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than\Desktop\Espectrometre\Entregables Algerri-Balaguer\"/>
    </mc:Choice>
  </mc:AlternateContent>
  <bookViews>
    <workbookView xWindow="960" yWindow="900" windowWidth="19392" windowHeight="7140" activeTab="1"/>
  </bookViews>
  <sheets>
    <sheet name="Refl_20140723_1953051" sheetId="1" r:id="rId1"/>
    <sheet name="Puntos_Refl" sheetId="2" r:id="rId2"/>
    <sheet name="Indexs_Refl" sheetId="3" r:id="rId3"/>
  </sheets>
  <calcPr calcId="0"/>
</workbook>
</file>

<file path=xl/sharedStrings.xml><?xml version="1.0" encoding="utf-8"?>
<sst xmlns="http://schemas.openxmlformats.org/spreadsheetml/2006/main" count="76" uniqueCount="63">
  <si>
    <t>Name</t>
  </si>
  <si>
    <t>Time</t>
  </si>
  <si>
    <t>20140711_1509097</t>
  </si>
  <si>
    <t>20140711_1509130</t>
  </si>
  <si>
    <t>20140711_1509132</t>
  </si>
  <si>
    <t>20140711_1509147</t>
  </si>
  <si>
    <t>20140711_1509156</t>
  </si>
  <si>
    <t>20140711_1509352</t>
  </si>
  <si>
    <t>20140711_1509360</t>
  </si>
  <si>
    <t>20140711_1509367</t>
  </si>
  <si>
    <t>20140711_1509375</t>
  </si>
  <si>
    <t>20140711_1509384</t>
  </si>
  <si>
    <t>20140711_1510224</t>
  </si>
  <si>
    <t>20140711_1510231</t>
  </si>
  <si>
    <t>20140711_1510239</t>
  </si>
  <si>
    <t>20140711_1510246</t>
  </si>
  <si>
    <t>20140711_1510254</t>
  </si>
  <si>
    <t>20140711_1510480</t>
  </si>
  <si>
    <t>20140711_1510487</t>
  </si>
  <si>
    <t>20140711_1510495</t>
  </si>
  <si>
    <t>20140711_1510502</t>
  </si>
  <si>
    <t>20140711_1510510</t>
  </si>
  <si>
    <t>20140711_1511513</t>
  </si>
  <si>
    <t>IT</t>
  </si>
  <si>
    <t>spectrum_20140711_1509097,csv</t>
  </si>
  <si>
    <t>spectrum_20140711_1509130,csv</t>
  </si>
  <si>
    <t>spectrum_20140711_1509132,csv</t>
  </si>
  <si>
    <t>spectrum_20140711_1509147,csv</t>
  </si>
  <si>
    <t>spectrum_20140711_1509156,csv</t>
  </si>
  <si>
    <t>spectrum_20140711_1509352,csv</t>
  </si>
  <si>
    <t>spectrum_20140711_1509360,csv</t>
  </si>
  <si>
    <t>spectrum_20140711_1509367,csv</t>
  </si>
  <si>
    <t>spectrum_20140711_1509375,csv</t>
  </si>
  <si>
    <t>spectrum_20140711_1509384,csv</t>
  </si>
  <si>
    <t>spectrum_20140711_1510224,csv</t>
  </si>
  <si>
    <t>spectrum_20140711_1510231,csv</t>
  </si>
  <si>
    <t>spectrum_20140711_1510239,csv</t>
  </si>
  <si>
    <t>spectrum_20140711_1510246,csv</t>
  </si>
  <si>
    <t>spectrum_20140711_1510254,csv</t>
  </si>
  <si>
    <t>spectrum_20140711_1510480,csv</t>
  </si>
  <si>
    <t>spectrum_20140711_1510487,csv</t>
  </si>
  <si>
    <t>spectrum_20140711_1510495,csv</t>
  </si>
  <si>
    <t>spectrum_20140711_1510502,csv</t>
  </si>
  <si>
    <t>spectrum_20140711_1510510,csv</t>
  </si>
  <si>
    <t>spectrum_20140711_1511513,csv</t>
  </si>
  <si>
    <t>Noms punts</t>
  </si>
  <si>
    <t>Longitud</t>
  </si>
  <si>
    <t>Latitud</t>
  </si>
  <si>
    <t>NDVI</t>
  </si>
  <si>
    <t>NDVI Verde-Azul</t>
  </si>
  <si>
    <t>SAVI con L=0.5</t>
  </si>
  <si>
    <t>RDVI</t>
  </si>
  <si>
    <t>DCNI</t>
  </si>
  <si>
    <t>MCARI</t>
  </si>
  <si>
    <t>TCARI</t>
  </si>
  <si>
    <t>OSAVI</t>
  </si>
  <si>
    <t>TCARI/OSAVI</t>
  </si>
  <si>
    <t>RVI</t>
  </si>
  <si>
    <t>PRI</t>
  </si>
  <si>
    <t>NPCI</t>
  </si>
  <si>
    <t>TVI</t>
  </si>
  <si>
    <t>NPQI</t>
  </si>
  <si>
    <t>ZM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</si>
</sst>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Refl_20140723_1953051!$A$4:$A$1027</c:f>
              <c:numCache>
                <c:formatCode>General</c:formatCode>
                <c:ptCount val="1024"/>
                <c:pt idx="0">
                  <c:v>337.39</c:v>
                </c:pt>
                <c:pt idx="1">
                  <c:v>337.85</c:v>
                </c:pt>
                <c:pt idx="2">
                  <c:v>338.3</c:v>
                </c:pt>
                <c:pt idx="3">
                  <c:v>338.76</c:v>
                </c:pt>
                <c:pt idx="4">
                  <c:v>339.21</c:v>
                </c:pt>
                <c:pt idx="5">
                  <c:v>339.66</c:v>
                </c:pt>
                <c:pt idx="6">
                  <c:v>340.12</c:v>
                </c:pt>
                <c:pt idx="7">
                  <c:v>340.57</c:v>
                </c:pt>
                <c:pt idx="8">
                  <c:v>341.03</c:v>
                </c:pt>
                <c:pt idx="9">
                  <c:v>341.48</c:v>
                </c:pt>
                <c:pt idx="10">
                  <c:v>341.94</c:v>
                </c:pt>
                <c:pt idx="11">
                  <c:v>342.39</c:v>
                </c:pt>
                <c:pt idx="12">
                  <c:v>342.84</c:v>
                </c:pt>
                <c:pt idx="13">
                  <c:v>343.3</c:v>
                </c:pt>
                <c:pt idx="14">
                  <c:v>343.75</c:v>
                </c:pt>
                <c:pt idx="15">
                  <c:v>344.21</c:v>
                </c:pt>
                <c:pt idx="16">
                  <c:v>344.66</c:v>
                </c:pt>
                <c:pt idx="17">
                  <c:v>345.12</c:v>
                </c:pt>
                <c:pt idx="18">
                  <c:v>345.57</c:v>
                </c:pt>
                <c:pt idx="19">
                  <c:v>346.02</c:v>
                </c:pt>
                <c:pt idx="20">
                  <c:v>346.48</c:v>
                </c:pt>
                <c:pt idx="21">
                  <c:v>346.93</c:v>
                </c:pt>
                <c:pt idx="22">
                  <c:v>347.39</c:v>
                </c:pt>
                <c:pt idx="23">
                  <c:v>347.84</c:v>
                </c:pt>
                <c:pt idx="24">
                  <c:v>348.3</c:v>
                </c:pt>
                <c:pt idx="25">
                  <c:v>348.75</c:v>
                </c:pt>
                <c:pt idx="26">
                  <c:v>349.21</c:v>
                </c:pt>
                <c:pt idx="27">
                  <c:v>349.66</c:v>
                </c:pt>
                <c:pt idx="28">
                  <c:v>350.12</c:v>
                </c:pt>
                <c:pt idx="29">
                  <c:v>350.57</c:v>
                </c:pt>
                <c:pt idx="30">
                  <c:v>351.03</c:v>
                </c:pt>
                <c:pt idx="31">
                  <c:v>351.48</c:v>
                </c:pt>
                <c:pt idx="32">
                  <c:v>351.94</c:v>
                </c:pt>
                <c:pt idx="33">
                  <c:v>352.39</c:v>
                </c:pt>
                <c:pt idx="34">
                  <c:v>352.85</c:v>
                </c:pt>
                <c:pt idx="35">
                  <c:v>353.3</c:v>
                </c:pt>
                <c:pt idx="36">
                  <c:v>353.76</c:v>
                </c:pt>
                <c:pt idx="37">
                  <c:v>354.21</c:v>
                </c:pt>
                <c:pt idx="38">
                  <c:v>354.67</c:v>
                </c:pt>
                <c:pt idx="39">
                  <c:v>355.12</c:v>
                </c:pt>
                <c:pt idx="40">
                  <c:v>355.58</c:v>
                </c:pt>
                <c:pt idx="41">
                  <c:v>356.03</c:v>
                </c:pt>
                <c:pt idx="42">
                  <c:v>356.49</c:v>
                </c:pt>
                <c:pt idx="43">
                  <c:v>356.94</c:v>
                </c:pt>
                <c:pt idx="44">
                  <c:v>357.4</c:v>
                </c:pt>
                <c:pt idx="45">
                  <c:v>357.85</c:v>
                </c:pt>
                <c:pt idx="46">
                  <c:v>358.31</c:v>
                </c:pt>
                <c:pt idx="47">
                  <c:v>358.76</c:v>
                </c:pt>
                <c:pt idx="48">
                  <c:v>359.22</c:v>
                </c:pt>
                <c:pt idx="49">
                  <c:v>359.68</c:v>
                </c:pt>
                <c:pt idx="50">
                  <c:v>360.13</c:v>
                </c:pt>
                <c:pt idx="51">
                  <c:v>360.59</c:v>
                </c:pt>
                <c:pt idx="52">
                  <c:v>361.04</c:v>
                </c:pt>
                <c:pt idx="53">
                  <c:v>361.5</c:v>
                </c:pt>
                <c:pt idx="54">
                  <c:v>361.95</c:v>
                </c:pt>
                <c:pt idx="55">
                  <c:v>362.41</c:v>
                </c:pt>
                <c:pt idx="56">
                  <c:v>362.86</c:v>
                </c:pt>
                <c:pt idx="57">
                  <c:v>363.32</c:v>
                </c:pt>
                <c:pt idx="58">
                  <c:v>363.78</c:v>
                </c:pt>
                <c:pt idx="59">
                  <c:v>364.23</c:v>
                </c:pt>
                <c:pt idx="60">
                  <c:v>364.69</c:v>
                </c:pt>
                <c:pt idx="61">
                  <c:v>365.14</c:v>
                </c:pt>
                <c:pt idx="62">
                  <c:v>365.6</c:v>
                </c:pt>
                <c:pt idx="63">
                  <c:v>366.06</c:v>
                </c:pt>
                <c:pt idx="64">
                  <c:v>366.51</c:v>
                </c:pt>
                <c:pt idx="65">
                  <c:v>366.97</c:v>
                </c:pt>
                <c:pt idx="66">
                  <c:v>367.42</c:v>
                </c:pt>
                <c:pt idx="67">
                  <c:v>367.88</c:v>
                </c:pt>
                <c:pt idx="68">
                  <c:v>368.34</c:v>
                </c:pt>
                <c:pt idx="69">
                  <c:v>368.79</c:v>
                </c:pt>
                <c:pt idx="70">
                  <c:v>369.25</c:v>
                </c:pt>
                <c:pt idx="71">
                  <c:v>369.71</c:v>
                </c:pt>
                <c:pt idx="72">
                  <c:v>370.16</c:v>
                </c:pt>
                <c:pt idx="73">
                  <c:v>370.62</c:v>
                </c:pt>
                <c:pt idx="74">
                  <c:v>371.07</c:v>
                </c:pt>
                <c:pt idx="75">
                  <c:v>371.53</c:v>
                </c:pt>
                <c:pt idx="76">
                  <c:v>371.99</c:v>
                </c:pt>
                <c:pt idx="77">
                  <c:v>372.44</c:v>
                </c:pt>
                <c:pt idx="78">
                  <c:v>372.9</c:v>
                </c:pt>
                <c:pt idx="79">
                  <c:v>373.36</c:v>
                </c:pt>
                <c:pt idx="80">
                  <c:v>373.81</c:v>
                </c:pt>
                <c:pt idx="81">
                  <c:v>374.27</c:v>
                </c:pt>
                <c:pt idx="82">
                  <c:v>374.73</c:v>
                </c:pt>
                <c:pt idx="83">
                  <c:v>375.18</c:v>
                </c:pt>
                <c:pt idx="84">
                  <c:v>375.64</c:v>
                </c:pt>
                <c:pt idx="85">
                  <c:v>376.1</c:v>
                </c:pt>
                <c:pt idx="86">
                  <c:v>376.55</c:v>
                </c:pt>
                <c:pt idx="87">
                  <c:v>377.01</c:v>
                </c:pt>
                <c:pt idx="88">
                  <c:v>377.47</c:v>
                </c:pt>
                <c:pt idx="89">
                  <c:v>377.92</c:v>
                </c:pt>
                <c:pt idx="90">
                  <c:v>378.38</c:v>
                </c:pt>
                <c:pt idx="91">
                  <c:v>378.84</c:v>
                </c:pt>
                <c:pt idx="92">
                  <c:v>379.29</c:v>
                </c:pt>
                <c:pt idx="93">
                  <c:v>379.75</c:v>
                </c:pt>
                <c:pt idx="94">
                  <c:v>380.21</c:v>
                </c:pt>
                <c:pt idx="95">
                  <c:v>380.67</c:v>
                </c:pt>
                <c:pt idx="96">
                  <c:v>381.12</c:v>
                </c:pt>
                <c:pt idx="97">
                  <c:v>381.58</c:v>
                </c:pt>
                <c:pt idx="98">
                  <c:v>382.04</c:v>
                </c:pt>
                <c:pt idx="99">
                  <c:v>382.49</c:v>
                </c:pt>
                <c:pt idx="100">
                  <c:v>382.95</c:v>
                </c:pt>
                <c:pt idx="101">
                  <c:v>383.41</c:v>
                </c:pt>
                <c:pt idx="102">
                  <c:v>383.87</c:v>
                </c:pt>
                <c:pt idx="103">
                  <c:v>384.32</c:v>
                </c:pt>
                <c:pt idx="104">
                  <c:v>384.78</c:v>
                </c:pt>
                <c:pt idx="105">
                  <c:v>385.24</c:v>
                </c:pt>
                <c:pt idx="106">
                  <c:v>385.7</c:v>
                </c:pt>
                <c:pt idx="107">
                  <c:v>386.15</c:v>
                </c:pt>
                <c:pt idx="108">
                  <c:v>386.61</c:v>
                </c:pt>
                <c:pt idx="109">
                  <c:v>387.07</c:v>
                </c:pt>
                <c:pt idx="110">
                  <c:v>387.53</c:v>
                </c:pt>
                <c:pt idx="111">
                  <c:v>387.98</c:v>
                </c:pt>
                <c:pt idx="112">
                  <c:v>388.44</c:v>
                </c:pt>
                <c:pt idx="113">
                  <c:v>388.9</c:v>
                </c:pt>
                <c:pt idx="114">
                  <c:v>389.36</c:v>
                </c:pt>
                <c:pt idx="115">
                  <c:v>389.82</c:v>
                </c:pt>
                <c:pt idx="116">
                  <c:v>390.27</c:v>
                </c:pt>
                <c:pt idx="117">
                  <c:v>390.73</c:v>
                </c:pt>
                <c:pt idx="118">
                  <c:v>391.19</c:v>
                </c:pt>
                <c:pt idx="119">
                  <c:v>391.65</c:v>
                </c:pt>
                <c:pt idx="120">
                  <c:v>392.1</c:v>
                </c:pt>
                <c:pt idx="121">
                  <c:v>392.56</c:v>
                </c:pt>
                <c:pt idx="122">
                  <c:v>393.02</c:v>
                </c:pt>
                <c:pt idx="123">
                  <c:v>393.48</c:v>
                </c:pt>
                <c:pt idx="124">
                  <c:v>393.94</c:v>
                </c:pt>
                <c:pt idx="125">
                  <c:v>394.4</c:v>
                </c:pt>
                <c:pt idx="126">
                  <c:v>394.85</c:v>
                </c:pt>
                <c:pt idx="127">
                  <c:v>395.31</c:v>
                </c:pt>
                <c:pt idx="128">
                  <c:v>395.77</c:v>
                </c:pt>
                <c:pt idx="129">
                  <c:v>396.23</c:v>
                </c:pt>
                <c:pt idx="130">
                  <c:v>396.69</c:v>
                </c:pt>
                <c:pt idx="131">
                  <c:v>397.14</c:v>
                </c:pt>
                <c:pt idx="132">
                  <c:v>397.6</c:v>
                </c:pt>
                <c:pt idx="133">
                  <c:v>398.06</c:v>
                </c:pt>
                <c:pt idx="134">
                  <c:v>398.52</c:v>
                </c:pt>
                <c:pt idx="135">
                  <c:v>398.98</c:v>
                </c:pt>
                <c:pt idx="136">
                  <c:v>399.44</c:v>
                </c:pt>
                <c:pt idx="137">
                  <c:v>399.9</c:v>
                </c:pt>
                <c:pt idx="138">
                  <c:v>400.35</c:v>
                </c:pt>
                <c:pt idx="139">
                  <c:v>400.81</c:v>
                </c:pt>
                <c:pt idx="140">
                  <c:v>401.27</c:v>
                </c:pt>
                <c:pt idx="141">
                  <c:v>401.73</c:v>
                </c:pt>
                <c:pt idx="142">
                  <c:v>402.19</c:v>
                </c:pt>
                <c:pt idx="143">
                  <c:v>402.65</c:v>
                </c:pt>
                <c:pt idx="144">
                  <c:v>403.11</c:v>
                </c:pt>
                <c:pt idx="145">
                  <c:v>403.57</c:v>
                </c:pt>
                <c:pt idx="146">
                  <c:v>404.02</c:v>
                </c:pt>
                <c:pt idx="147">
                  <c:v>404.48</c:v>
                </c:pt>
                <c:pt idx="148">
                  <c:v>404.94</c:v>
                </c:pt>
                <c:pt idx="149">
                  <c:v>405.4</c:v>
                </c:pt>
                <c:pt idx="150">
                  <c:v>405.86</c:v>
                </c:pt>
                <c:pt idx="151">
                  <c:v>406.32</c:v>
                </c:pt>
                <c:pt idx="152">
                  <c:v>406.78</c:v>
                </c:pt>
                <c:pt idx="153">
                  <c:v>407.24</c:v>
                </c:pt>
                <c:pt idx="154">
                  <c:v>407.7</c:v>
                </c:pt>
                <c:pt idx="155">
                  <c:v>408.16</c:v>
                </c:pt>
                <c:pt idx="156">
                  <c:v>408.61</c:v>
                </c:pt>
                <c:pt idx="157">
                  <c:v>409.07</c:v>
                </c:pt>
                <c:pt idx="158">
                  <c:v>409.53</c:v>
                </c:pt>
                <c:pt idx="159">
                  <c:v>409.99</c:v>
                </c:pt>
                <c:pt idx="160">
                  <c:v>410.45</c:v>
                </c:pt>
                <c:pt idx="161">
                  <c:v>410.91</c:v>
                </c:pt>
                <c:pt idx="162">
                  <c:v>411.37</c:v>
                </c:pt>
                <c:pt idx="163">
                  <c:v>411.83</c:v>
                </c:pt>
                <c:pt idx="164">
                  <c:v>412.29</c:v>
                </c:pt>
                <c:pt idx="165">
                  <c:v>412.75</c:v>
                </c:pt>
                <c:pt idx="166">
                  <c:v>413.21</c:v>
                </c:pt>
                <c:pt idx="167">
                  <c:v>413.67</c:v>
                </c:pt>
                <c:pt idx="168">
                  <c:v>414.13</c:v>
                </c:pt>
                <c:pt idx="169">
                  <c:v>414.59</c:v>
                </c:pt>
                <c:pt idx="170">
                  <c:v>415.05</c:v>
                </c:pt>
                <c:pt idx="171">
                  <c:v>415.51</c:v>
                </c:pt>
                <c:pt idx="172">
                  <c:v>415.97</c:v>
                </c:pt>
                <c:pt idx="173">
                  <c:v>416.43</c:v>
                </c:pt>
                <c:pt idx="174">
                  <c:v>416.89</c:v>
                </c:pt>
                <c:pt idx="175">
                  <c:v>417.35</c:v>
                </c:pt>
                <c:pt idx="176">
                  <c:v>417.81</c:v>
                </c:pt>
                <c:pt idx="177">
                  <c:v>418.27</c:v>
                </c:pt>
                <c:pt idx="178">
                  <c:v>418.73</c:v>
                </c:pt>
                <c:pt idx="179">
                  <c:v>419.19</c:v>
                </c:pt>
                <c:pt idx="180">
                  <c:v>419.65</c:v>
                </c:pt>
                <c:pt idx="181">
                  <c:v>420.11</c:v>
                </c:pt>
                <c:pt idx="182">
                  <c:v>420.57</c:v>
                </c:pt>
                <c:pt idx="183">
                  <c:v>421.03</c:v>
                </c:pt>
                <c:pt idx="184">
                  <c:v>421.49</c:v>
                </c:pt>
                <c:pt idx="185">
                  <c:v>421.95</c:v>
                </c:pt>
                <c:pt idx="186">
                  <c:v>422.41</c:v>
                </c:pt>
                <c:pt idx="187">
                  <c:v>422.87</c:v>
                </c:pt>
                <c:pt idx="188">
                  <c:v>423.33</c:v>
                </c:pt>
                <c:pt idx="189">
                  <c:v>423.79</c:v>
                </c:pt>
                <c:pt idx="190">
                  <c:v>424.25</c:v>
                </c:pt>
                <c:pt idx="191">
                  <c:v>424.71</c:v>
                </c:pt>
                <c:pt idx="192">
                  <c:v>425.17</c:v>
                </c:pt>
                <c:pt idx="193">
                  <c:v>425.63</c:v>
                </c:pt>
                <c:pt idx="194">
                  <c:v>426.09</c:v>
                </c:pt>
                <c:pt idx="195">
                  <c:v>426.55</c:v>
                </c:pt>
                <c:pt idx="196">
                  <c:v>427.01</c:v>
                </c:pt>
                <c:pt idx="197">
                  <c:v>427.47</c:v>
                </c:pt>
                <c:pt idx="198">
                  <c:v>427.93</c:v>
                </c:pt>
                <c:pt idx="199">
                  <c:v>428.39</c:v>
                </c:pt>
                <c:pt idx="200">
                  <c:v>428.85</c:v>
                </c:pt>
                <c:pt idx="201">
                  <c:v>429.32</c:v>
                </c:pt>
                <c:pt idx="202">
                  <c:v>429.78</c:v>
                </c:pt>
                <c:pt idx="203">
                  <c:v>430.24</c:v>
                </c:pt>
                <c:pt idx="204">
                  <c:v>430.7</c:v>
                </c:pt>
                <c:pt idx="205">
                  <c:v>431.16</c:v>
                </c:pt>
                <c:pt idx="206">
                  <c:v>431.62</c:v>
                </c:pt>
                <c:pt idx="207">
                  <c:v>432.08</c:v>
                </c:pt>
                <c:pt idx="208">
                  <c:v>432.54</c:v>
                </c:pt>
                <c:pt idx="209">
                  <c:v>433</c:v>
                </c:pt>
                <c:pt idx="210">
                  <c:v>433.46</c:v>
                </c:pt>
                <c:pt idx="211">
                  <c:v>433.93</c:v>
                </c:pt>
                <c:pt idx="212">
                  <c:v>434.39</c:v>
                </c:pt>
                <c:pt idx="213">
                  <c:v>434.85</c:v>
                </c:pt>
                <c:pt idx="214">
                  <c:v>435.31</c:v>
                </c:pt>
                <c:pt idx="215">
                  <c:v>435.77</c:v>
                </c:pt>
                <c:pt idx="216">
                  <c:v>436.23</c:v>
                </c:pt>
                <c:pt idx="217">
                  <c:v>436.69</c:v>
                </c:pt>
                <c:pt idx="218">
                  <c:v>437.15</c:v>
                </c:pt>
                <c:pt idx="219">
                  <c:v>437.62</c:v>
                </c:pt>
                <c:pt idx="220">
                  <c:v>438.08</c:v>
                </c:pt>
                <c:pt idx="221">
                  <c:v>438.54</c:v>
                </c:pt>
                <c:pt idx="222">
                  <c:v>439</c:v>
                </c:pt>
                <c:pt idx="223">
                  <c:v>439.46</c:v>
                </c:pt>
                <c:pt idx="224">
                  <c:v>439.92</c:v>
                </c:pt>
                <c:pt idx="225">
                  <c:v>440.39</c:v>
                </c:pt>
                <c:pt idx="226">
                  <c:v>440.85</c:v>
                </c:pt>
                <c:pt idx="227">
                  <c:v>441.31</c:v>
                </c:pt>
                <c:pt idx="228">
                  <c:v>441.77</c:v>
                </c:pt>
                <c:pt idx="229">
                  <c:v>442.23</c:v>
                </c:pt>
                <c:pt idx="230">
                  <c:v>442.69</c:v>
                </c:pt>
                <c:pt idx="231">
                  <c:v>443.16</c:v>
                </c:pt>
                <c:pt idx="232">
                  <c:v>443.62</c:v>
                </c:pt>
                <c:pt idx="233">
                  <c:v>444.08</c:v>
                </c:pt>
                <c:pt idx="234">
                  <c:v>444.54</c:v>
                </c:pt>
                <c:pt idx="235">
                  <c:v>445</c:v>
                </c:pt>
                <c:pt idx="236">
                  <c:v>445.47</c:v>
                </c:pt>
                <c:pt idx="237">
                  <c:v>445.93</c:v>
                </c:pt>
                <c:pt idx="238">
                  <c:v>446.39</c:v>
                </c:pt>
                <c:pt idx="239">
                  <c:v>446.85</c:v>
                </c:pt>
                <c:pt idx="240">
                  <c:v>447.31</c:v>
                </c:pt>
                <c:pt idx="241">
                  <c:v>447.78</c:v>
                </c:pt>
                <c:pt idx="242">
                  <c:v>448.24</c:v>
                </c:pt>
                <c:pt idx="243">
                  <c:v>448.7</c:v>
                </c:pt>
                <c:pt idx="244">
                  <c:v>449.16</c:v>
                </c:pt>
                <c:pt idx="245">
                  <c:v>449.63</c:v>
                </c:pt>
                <c:pt idx="246">
                  <c:v>450.09</c:v>
                </c:pt>
                <c:pt idx="247">
                  <c:v>450.55</c:v>
                </c:pt>
                <c:pt idx="248">
                  <c:v>451.01</c:v>
                </c:pt>
                <c:pt idx="249">
                  <c:v>451.48</c:v>
                </c:pt>
                <c:pt idx="250">
                  <c:v>451.94</c:v>
                </c:pt>
                <c:pt idx="251">
                  <c:v>452.4</c:v>
                </c:pt>
                <c:pt idx="252">
                  <c:v>452.86</c:v>
                </c:pt>
                <c:pt idx="253">
                  <c:v>453.33</c:v>
                </c:pt>
                <c:pt idx="254">
                  <c:v>453.79</c:v>
                </c:pt>
                <c:pt idx="255">
                  <c:v>454.25</c:v>
                </c:pt>
                <c:pt idx="256">
                  <c:v>454.71</c:v>
                </c:pt>
                <c:pt idx="257">
                  <c:v>455.18</c:v>
                </c:pt>
                <c:pt idx="258">
                  <c:v>455.64</c:v>
                </c:pt>
                <c:pt idx="259">
                  <c:v>456.1</c:v>
                </c:pt>
                <c:pt idx="260">
                  <c:v>456.57</c:v>
                </c:pt>
                <c:pt idx="261">
                  <c:v>457.03</c:v>
                </c:pt>
                <c:pt idx="262">
                  <c:v>457.49</c:v>
                </c:pt>
                <c:pt idx="263">
                  <c:v>457.96</c:v>
                </c:pt>
                <c:pt idx="264">
                  <c:v>458.42</c:v>
                </c:pt>
                <c:pt idx="265">
                  <c:v>458.88</c:v>
                </c:pt>
                <c:pt idx="266">
                  <c:v>459.34</c:v>
                </c:pt>
                <c:pt idx="267">
                  <c:v>459.81</c:v>
                </c:pt>
                <c:pt idx="268">
                  <c:v>460.27</c:v>
                </c:pt>
                <c:pt idx="269">
                  <c:v>460.73</c:v>
                </c:pt>
                <c:pt idx="270">
                  <c:v>461.2</c:v>
                </c:pt>
                <c:pt idx="271">
                  <c:v>461.66</c:v>
                </c:pt>
                <c:pt idx="272">
                  <c:v>462.12</c:v>
                </c:pt>
                <c:pt idx="273">
                  <c:v>462.59</c:v>
                </c:pt>
                <c:pt idx="274">
                  <c:v>463.05</c:v>
                </c:pt>
                <c:pt idx="275">
                  <c:v>463.51</c:v>
                </c:pt>
                <c:pt idx="276">
                  <c:v>463.98</c:v>
                </c:pt>
                <c:pt idx="277">
                  <c:v>464.44</c:v>
                </c:pt>
                <c:pt idx="278">
                  <c:v>464.9</c:v>
                </c:pt>
                <c:pt idx="279">
                  <c:v>465.37</c:v>
                </c:pt>
                <c:pt idx="280">
                  <c:v>465.83</c:v>
                </c:pt>
                <c:pt idx="281">
                  <c:v>466.3</c:v>
                </c:pt>
                <c:pt idx="282">
                  <c:v>466.76</c:v>
                </c:pt>
                <c:pt idx="283">
                  <c:v>467.22</c:v>
                </c:pt>
                <c:pt idx="284">
                  <c:v>467.69</c:v>
                </c:pt>
                <c:pt idx="285">
                  <c:v>468.15</c:v>
                </c:pt>
                <c:pt idx="286">
                  <c:v>468.61</c:v>
                </c:pt>
                <c:pt idx="287">
                  <c:v>469.08</c:v>
                </c:pt>
                <c:pt idx="288">
                  <c:v>469.54</c:v>
                </c:pt>
                <c:pt idx="289">
                  <c:v>470.01</c:v>
                </c:pt>
                <c:pt idx="290">
                  <c:v>470.47</c:v>
                </c:pt>
                <c:pt idx="291">
                  <c:v>470.93</c:v>
                </c:pt>
                <c:pt idx="292">
                  <c:v>471.4</c:v>
                </c:pt>
                <c:pt idx="293">
                  <c:v>471.86</c:v>
                </c:pt>
                <c:pt idx="294">
                  <c:v>472.33</c:v>
                </c:pt>
                <c:pt idx="295">
                  <c:v>472.79</c:v>
                </c:pt>
                <c:pt idx="296">
                  <c:v>473.26</c:v>
                </c:pt>
                <c:pt idx="297">
                  <c:v>473.72</c:v>
                </c:pt>
                <c:pt idx="298">
                  <c:v>474.18</c:v>
                </c:pt>
                <c:pt idx="299">
                  <c:v>474.65</c:v>
                </c:pt>
                <c:pt idx="300">
                  <c:v>475.11</c:v>
                </c:pt>
                <c:pt idx="301">
                  <c:v>475.58</c:v>
                </c:pt>
                <c:pt idx="302">
                  <c:v>476.04</c:v>
                </c:pt>
                <c:pt idx="303">
                  <c:v>476.51</c:v>
                </c:pt>
                <c:pt idx="304">
                  <c:v>476.97</c:v>
                </c:pt>
                <c:pt idx="305">
                  <c:v>477.43</c:v>
                </c:pt>
                <c:pt idx="306">
                  <c:v>477.9</c:v>
                </c:pt>
                <c:pt idx="307">
                  <c:v>478.36</c:v>
                </c:pt>
                <c:pt idx="308">
                  <c:v>478.83</c:v>
                </c:pt>
                <c:pt idx="309">
                  <c:v>479.29</c:v>
                </c:pt>
                <c:pt idx="310">
                  <c:v>479.76</c:v>
                </c:pt>
                <c:pt idx="311">
                  <c:v>480.22</c:v>
                </c:pt>
                <c:pt idx="312">
                  <c:v>480.69</c:v>
                </c:pt>
                <c:pt idx="313">
                  <c:v>481.15</c:v>
                </c:pt>
                <c:pt idx="314">
                  <c:v>481.62</c:v>
                </c:pt>
                <c:pt idx="315">
                  <c:v>482.08</c:v>
                </c:pt>
                <c:pt idx="316">
                  <c:v>482.55</c:v>
                </c:pt>
                <c:pt idx="317">
                  <c:v>483.01</c:v>
                </c:pt>
                <c:pt idx="318">
                  <c:v>483.48</c:v>
                </c:pt>
                <c:pt idx="319">
                  <c:v>483.94</c:v>
                </c:pt>
                <c:pt idx="320">
                  <c:v>484.41</c:v>
                </c:pt>
                <c:pt idx="321">
                  <c:v>484.87</c:v>
                </c:pt>
                <c:pt idx="322">
                  <c:v>485.34</c:v>
                </c:pt>
                <c:pt idx="323">
                  <c:v>485.8</c:v>
                </c:pt>
                <c:pt idx="324">
                  <c:v>486.27</c:v>
                </c:pt>
                <c:pt idx="325">
                  <c:v>486.73</c:v>
                </c:pt>
                <c:pt idx="326">
                  <c:v>487.2</c:v>
                </c:pt>
                <c:pt idx="327">
                  <c:v>487.66</c:v>
                </c:pt>
                <c:pt idx="328">
                  <c:v>488.13</c:v>
                </c:pt>
                <c:pt idx="329">
                  <c:v>488.59</c:v>
                </c:pt>
                <c:pt idx="330">
                  <c:v>489.06</c:v>
                </c:pt>
                <c:pt idx="331">
                  <c:v>489.53</c:v>
                </c:pt>
                <c:pt idx="332">
                  <c:v>489.99</c:v>
                </c:pt>
                <c:pt idx="333">
                  <c:v>490.46</c:v>
                </c:pt>
                <c:pt idx="334">
                  <c:v>490.92</c:v>
                </c:pt>
                <c:pt idx="335">
                  <c:v>491.39</c:v>
                </c:pt>
                <c:pt idx="336">
                  <c:v>491.85</c:v>
                </c:pt>
                <c:pt idx="337">
                  <c:v>492.32</c:v>
                </c:pt>
                <c:pt idx="338">
                  <c:v>492.78</c:v>
                </c:pt>
                <c:pt idx="339">
                  <c:v>493.25</c:v>
                </c:pt>
                <c:pt idx="340">
                  <c:v>493.72</c:v>
                </c:pt>
                <c:pt idx="341">
                  <c:v>494.18</c:v>
                </c:pt>
                <c:pt idx="342">
                  <c:v>494.65</c:v>
                </c:pt>
                <c:pt idx="343">
                  <c:v>495.11</c:v>
                </c:pt>
                <c:pt idx="344">
                  <c:v>495.58</c:v>
                </c:pt>
                <c:pt idx="345">
                  <c:v>496.05</c:v>
                </c:pt>
                <c:pt idx="346">
                  <c:v>496.51</c:v>
                </c:pt>
                <c:pt idx="347">
                  <c:v>496.98</c:v>
                </c:pt>
                <c:pt idx="348">
                  <c:v>497.44</c:v>
                </c:pt>
                <c:pt idx="349">
                  <c:v>497.91</c:v>
                </c:pt>
                <c:pt idx="350">
                  <c:v>498.38</c:v>
                </c:pt>
                <c:pt idx="351">
                  <c:v>498.84</c:v>
                </c:pt>
                <c:pt idx="352">
                  <c:v>499.31</c:v>
                </c:pt>
                <c:pt idx="353">
                  <c:v>499.78</c:v>
                </c:pt>
                <c:pt idx="354">
                  <c:v>500.24</c:v>
                </c:pt>
                <c:pt idx="355">
                  <c:v>500.71</c:v>
                </c:pt>
                <c:pt idx="356">
                  <c:v>501.17</c:v>
                </c:pt>
                <c:pt idx="357">
                  <c:v>501.64</c:v>
                </c:pt>
                <c:pt idx="358">
                  <c:v>502.11</c:v>
                </c:pt>
                <c:pt idx="359">
                  <c:v>502.57</c:v>
                </c:pt>
                <c:pt idx="360">
                  <c:v>503.04</c:v>
                </c:pt>
                <c:pt idx="361">
                  <c:v>503.51</c:v>
                </c:pt>
                <c:pt idx="362">
                  <c:v>503.97</c:v>
                </c:pt>
                <c:pt idx="363">
                  <c:v>504.44</c:v>
                </c:pt>
                <c:pt idx="364">
                  <c:v>504.91</c:v>
                </c:pt>
                <c:pt idx="365">
                  <c:v>505.37</c:v>
                </c:pt>
                <c:pt idx="366">
                  <c:v>505.84</c:v>
                </c:pt>
                <c:pt idx="367">
                  <c:v>506.31</c:v>
                </c:pt>
                <c:pt idx="368">
                  <c:v>506.77</c:v>
                </c:pt>
                <c:pt idx="369">
                  <c:v>507.24</c:v>
                </c:pt>
                <c:pt idx="370">
                  <c:v>507.71</c:v>
                </c:pt>
                <c:pt idx="371">
                  <c:v>508.18</c:v>
                </c:pt>
                <c:pt idx="372">
                  <c:v>508.64</c:v>
                </c:pt>
                <c:pt idx="373">
                  <c:v>509.11</c:v>
                </c:pt>
                <c:pt idx="374">
                  <c:v>509.58</c:v>
                </c:pt>
                <c:pt idx="375">
                  <c:v>510.04</c:v>
                </c:pt>
                <c:pt idx="376">
                  <c:v>510.51</c:v>
                </c:pt>
                <c:pt idx="377">
                  <c:v>510.98</c:v>
                </c:pt>
                <c:pt idx="378">
                  <c:v>511.45</c:v>
                </c:pt>
                <c:pt idx="379">
                  <c:v>511.91</c:v>
                </c:pt>
                <c:pt idx="380">
                  <c:v>512.38</c:v>
                </c:pt>
                <c:pt idx="381">
                  <c:v>512.85</c:v>
                </c:pt>
                <c:pt idx="382">
                  <c:v>513.30999999999995</c:v>
                </c:pt>
                <c:pt idx="383">
                  <c:v>513.78</c:v>
                </c:pt>
                <c:pt idx="384">
                  <c:v>514.25</c:v>
                </c:pt>
                <c:pt idx="385">
                  <c:v>514.72</c:v>
                </c:pt>
                <c:pt idx="386">
                  <c:v>515.17999999999995</c:v>
                </c:pt>
                <c:pt idx="387">
                  <c:v>515.65</c:v>
                </c:pt>
                <c:pt idx="388">
                  <c:v>516.12</c:v>
                </c:pt>
                <c:pt idx="389">
                  <c:v>516.59</c:v>
                </c:pt>
                <c:pt idx="390">
                  <c:v>517.04999999999995</c:v>
                </c:pt>
                <c:pt idx="391">
                  <c:v>517.52</c:v>
                </c:pt>
                <c:pt idx="392">
                  <c:v>517.99</c:v>
                </c:pt>
                <c:pt idx="393">
                  <c:v>518.46</c:v>
                </c:pt>
                <c:pt idx="394">
                  <c:v>518.92999999999995</c:v>
                </c:pt>
                <c:pt idx="395">
                  <c:v>519.39</c:v>
                </c:pt>
                <c:pt idx="396">
                  <c:v>519.86</c:v>
                </c:pt>
                <c:pt idx="397">
                  <c:v>520.33000000000004</c:v>
                </c:pt>
                <c:pt idx="398">
                  <c:v>520.79999999999995</c:v>
                </c:pt>
                <c:pt idx="399">
                  <c:v>521.27</c:v>
                </c:pt>
                <c:pt idx="400">
                  <c:v>521.73</c:v>
                </c:pt>
                <c:pt idx="401">
                  <c:v>522.20000000000005</c:v>
                </c:pt>
                <c:pt idx="402">
                  <c:v>522.66999999999996</c:v>
                </c:pt>
                <c:pt idx="403">
                  <c:v>523.14</c:v>
                </c:pt>
                <c:pt idx="404">
                  <c:v>523.61</c:v>
                </c:pt>
                <c:pt idx="405">
                  <c:v>524.07000000000005</c:v>
                </c:pt>
                <c:pt idx="406">
                  <c:v>524.54</c:v>
                </c:pt>
                <c:pt idx="407">
                  <c:v>525.01</c:v>
                </c:pt>
                <c:pt idx="408">
                  <c:v>525.48</c:v>
                </c:pt>
                <c:pt idx="409">
                  <c:v>525.95000000000005</c:v>
                </c:pt>
                <c:pt idx="410">
                  <c:v>526.41999999999996</c:v>
                </c:pt>
                <c:pt idx="411">
                  <c:v>526.88</c:v>
                </c:pt>
                <c:pt idx="412">
                  <c:v>527.35</c:v>
                </c:pt>
                <c:pt idx="413">
                  <c:v>527.82000000000005</c:v>
                </c:pt>
                <c:pt idx="414">
                  <c:v>528.29</c:v>
                </c:pt>
                <c:pt idx="415">
                  <c:v>528.76</c:v>
                </c:pt>
                <c:pt idx="416">
                  <c:v>529.23</c:v>
                </c:pt>
                <c:pt idx="417">
                  <c:v>529.70000000000005</c:v>
                </c:pt>
                <c:pt idx="418">
                  <c:v>530.16</c:v>
                </c:pt>
                <c:pt idx="419">
                  <c:v>530.63</c:v>
                </c:pt>
                <c:pt idx="420">
                  <c:v>531.1</c:v>
                </c:pt>
                <c:pt idx="421">
                  <c:v>531.57000000000005</c:v>
                </c:pt>
                <c:pt idx="422">
                  <c:v>532.04</c:v>
                </c:pt>
                <c:pt idx="423">
                  <c:v>532.51</c:v>
                </c:pt>
                <c:pt idx="424">
                  <c:v>532.98</c:v>
                </c:pt>
                <c:pt idx="425">
                  <c:v>533.45000000000005</c:v>
                </c:pt>
                <c:pt idx="426">
                  <c:v>533.91999999999996</c:v>
                </c:pt>
                <c:pt idx="427">
                  <c:v>534.38</c:v>
                </c:pt>
                <c:pt idx="428">
                  <c:v>534.85</c:v>
                </c:pt>
                <c:pt idx="429">
                  <c:v>535.32000000000005</c:v>
                </c:pt>
                <c:pt idx="430">
                  <c:v>535.79</c:v>
                </c:pt>
                <c:pt idx="431">
                  <c:v>536.26</c:v>
                </c:pt>
                <c:pt idx="432">
                  <c:v>536.73</c:v>
                </c:pt>
                <c:pt idx="433">
                  <c:v>537.20000000000005</c:v>
                </c:pt>
                <c:pt idx="434">
                  <c:v>537.66999999999996</c:v>
                </c:pt>
                <c:pt idx="435">
                  <c:v>538.14</c:v>
                </c:pt>
                <c:pt idx="436">
                  <c:v>538.61</c:v>
                </c:pt>
                <c:pt idx="437">
                  <c:v>539.08000000000004</c:v>
                </c:pt>
                <c:pt idx="438">
                  <c:v>539.54999999999995</c:v>
                </c:pt>
                <c:pt idx="439">
                  <c:v>540.02</c:v>
                </c:pt>
                <c:pt idx="440">
                  <c:v>540.49</c:v>
                </c:pt>
                <c:pt idx="441">
                  <c:v>540.96</c:v>
                </c:pt>
                <c:pt idx="442">
                  <c:v>541.42999999999995</c:v>
                </c:pt>
                <c:pt idx="443">
                  <c:v>541.89</c:v>
                </c:pt>
                <c:pt idx="444">
                  <c:v>542.36</c:v>
                </c:pt>
                <c:pt idx="445">
                  <c:v>542.83000000000004</c:v>
                </c:pt>
                <c:pt idx="446">
                  <c:v>543.29999999999995</c:v>
                </c:pt>
                <c:pt idx="447">
                  <c:v>543.77</c:v>
                </c:pt>
                <c:pt idx="448">
                  <c:v>544.24</c:v>
                </c:pt>
                <c:pt idx="449">
                  <c:v>544.71</c:v>
                </c:pt>
                <c:pt idx="450">
                  <c:v>545.17999999999995</c:v>
                </c:pt>
                <c:pt idx="451">
                  <c:v>545.65</c:v>
                </c:pt>
                <c:pt idx="452">
                  <c:v>546.12</c:v>
                </c:pt>
                <c:pt idx="453">
                  <c:v>546.59</c:v>
                </c:pt>
                <c:pt idx="454">
                  <c:v>547.05999999999995</c:v>
                </c:pt>
                <c:pt idx="455">
                  <c:v>547.53</c:v>
                </c:pt>
                <c:pt idx="456">
                  <c:v>548</c:v>
                </c:pt>
                <c:pt idx="457">
                  <c:v>548.47</c:v>
                </c:pt>
                <c:pt idx="458">
                  <c:v>548.94000000000005</c:v>
                </c:pt>
                <c:pt idx="459">
                  <c:v>549.41</c:v>
                </c:pt>
                <c:pt idx="460">
                  <c:v>549.88</c:v>
                </c:pt>
                <c:pt idx="461">
                  <c:v>550.35</c:v>
                </c:pt>
                <c:pt idx="462">
                  <c:v>550.83000000000004</c:v>
                </c:pt>
                <c:pt idx="463">
                  <c:v>551.29999999999995</c:v>
                </c:pt>
                <c:pt idx="464">
                  <c:v>551.77</c:v>
                </c:pt>
                <c:pt idx="465">
                  <c:v>552.24</c:v>
                </c:pt>
                <c:pt idx="466">
                  <c:v>552.71</c:v>
                </c:pt>
                <c:pt idx="467">
                  <c:v>553.17999999999995</c:v>
                </c:pt>
                <c:pt idx="468">
                  <c:v>553.65</c:v>
                </c:pt>
                <c:pt idx="469">
                  <c:v>554.12</c:v>
                </c:pt>
                <c:pt idx="470">
                  <c:v>554.59</c:v>
                </c:pt>
                <c:pt idx="471">
                  <c:v>555.05999999999995</c:v>
                </c:pt>
                <c:pt idx="472">
                  <c:v>555.53</c:v>
                </c:pt>
                <c:pt idx="473">
                  <c:v>556</c:v>
                </c:pt>
                <c:pt idx="474">
                  <c:v>556.47</c:v>
                </c:pt>
                <c:pt idx="475">
                  <c:v>556.94000000000005</c:v>
                </c:pt>
                <c:pt idx="476">
                  <c:v>557.41</c:v>
                </c:pt>
                <c:pt idx="477">
                  <c:v>557.89</c:v>
                </c:pt>
                <c:pt idx="478">
                  <c:v>558.36</c:v>
                </c:pt>
                <c:pt idx="479">
                  <c:v>558.83000000000004</c:v>
                </c:pt>
                <c:pt idx="480">
                  <c:v>559.29999999999995</c:v>
                </c:pt>
                <c:pt idx="481">
                  <c:v>559.77</c:v>
                </c:pt>
                <c:pt idx="482">
                  <c:v>560.24</c:v>
                </c:pt>
                <c:pt idx="483">
                  <c:v>560.71</c:v>
                </c:pt>
                <c:pt idx="484">
                  <c:v>561.17999999999995</c:v>
                </c:pt>
                <c:pt idx="485">
                  <c:v>561.65</c:v>
                </c:pt>
                <c:pt idx="486">
                  <c:v>562.13</c:v>
                </c:pt>
                <c:pt idx="487">
                  <c:v>562.6</c:v>
                </c:pt>
                <c:pt idx="488">
                  <c:v>563.07000000000005</c:v>
                </c:pt>
                <c:pt idx="489">
                  <c:v>563.54</c:v>
                </c:pt>
                <c:pt idx="490">
                  <c:v>564.01</c:v>
                </c:pt>
                <c:pt idx="491">
                  <c:v>564.48</c:v>
                </c:pt>
                <c:pt idx="492">
                  <c:v>564.95000000000005</c:v>
                </c:pt>
                <c:pt idx="493">
                  <c:v>565.42999999999995</c:v>
                </c:pt>
                <c:pt idx="494">
                  <c:v>565.9</c:v>
                </c:pt>
                <c:pt idx="495">
                  <c:v>566.37</c:v>
                </c:pt>
                <c:pt idx="496">
                  <c:v>566.84</c:v>
                </c:pt>
                <c:pt idx="497">
                  <c:v>567.30999999999995</c:v>
                </c:pt>
                <c:pt idx="498">
                  <c:v>567.78</c:v>
                </c:pt>
                <c:pt idx="499">
                  <c:v>568.26</c:v>
                </c:pt>
                <c:pt idx="500">
                  <c:v>568.73</c:v>
                </c:pt>
                <c:pt idx="501">
                  <c:v>569.20000000000005</c:v>
                </c:pt>
                <c:pt idx="502">
                  <c:v>569.66999999999996</c:v>
                </c:pt>
                <c:pt idx="503">
                  <c:v>570.14</c:v>
                </c:pt>
                <c:pt idx="504">
                  <c:v>570.62</c:v>
                </c:pt>
                <c:pt idx="505">
                  <c:v>571.09</c:v>
                </c:pt>
                <c:pt idx="506">
                  <c:v>571.55999999999995</c:v>
                </c:pt>
                <c:pt idx="507">
                  <c:v>572.03</c:v>
                </c:pt>
                <c:pt idx="508">
                  <c:v>572.5</c:v>
                </c:pt>
                <c:pt idx="509">
                  <c:v>572.98</c:v>
                </c:pt>
                <c:pt idx="510">
                  <c:v>573.45000000000005</c:v>
                </c:pt>
                <c:pt idx="511">
                  <c:v>573.91999999999996</c:v>
                </c:pt>
                <c:pt idx="512">
                  <c:v>574.39</c:v>
                </c:pt>
                <c:pt idx="513">
                  <c:v>574.86</c:v>
                </c:pt>
                <c:pt idx="514">
                  <c:v>575.34</c:v>
                </c:pt>
                <c:pt idx="515">
                  <c:v>575.80999999999995</c:v>
                </c:pt>
                <c:pt idx="516">
                  <c:v>576.28</c:v>
                </c:pt>
                <c:pt idx="517">
                  <c:v>576.75</c:v>
                </c:pt>
                <c:pt idx="518">
                  <c:v>577.23</c:v>
                </c:pt>
                <c:pt idx="519">
                  <c:v>577.70000000000005</c:v>
                </c:pt>
                <c:pt idx="520">
                  <c:v>578.16999999999996</c:v>
                </c:pt>
                <c:pt idx="521">
                  <c:v>578.64</c:v>
                </c:pt>
                <c:pt idx="522">
                  <c:v>579.12</c:v>
                </c:pt>
                <c:pt idx="523">
                  <c:v>579.59</c:v>
                </c:pt>
                <c:pt idx="524">
                  <c:v>580.05999999999995</c:v>
                </c:pt>
                <c:pt idx="525">
                  <c:v>580.54</c:v>
                </c:pt>
                <c:pt idx="526">
                  <c:v>581.01</c:v>
                </c:pt>
                <c:pt idx="527">
                  <c:v>581.48</c:v>
                </c:pt>
                <c:pt idx="528">
                  <c:v>581.95000000000005</c:v>
                </c:pt>
                <c:pt idx="529">
                  <c:v>582.42999999999995</c:v>
                </c:pt>
                <c:pt idx="530">
                  <c:v>582.9</c:v>
                </c:pt>
                <c:pt idx="531">
                  <c:v>583.37</c:v>
                </c:pt>
                <c:pt idx="532">
                  <c:v>583.85</c:v>
                </c:pt>
                <c:pt idx="533">
                  <c:v>584.32000000000005</c:v>
                </c:pt>
                <c:pt idx="534">
                  <c:v>584.79</c:v>
                </c:pt>
                <c:pt idx="535">
                  <c:v>585.27</c:v>
                </c:pt>
                <c:pt idx="536">
                  <c:v>585.74</c:v>
                </c:pt>
                <c:pt idx="537">
                  <c:v>586.21</c:v>
                </c:pt>
                <c:pt idx="538">
                  <c:v>586.69000000000005</c:v>
                </c:pt>
                <c:pt idx="539">
                  <c:v>587.16</c:v>
                </c:pt>
                <c:pt idx="540">
                  <c:v>587.63</c:v>
                </c:pt>
                <c:pt idx="541">
                  <c:v>588.11</c:v>
                </c:pt>
                <c:pt idx="542">
                  <c:v>588.58000000000004</c:v>
                </c:pt>
                <c:pt idx="543">
                  <c:v>589.04999999999995</c:v>
                </c:pt>
                <c:pt idx="544">
                  <c:v>589.53</c:v>
                </c:pt>
                <c:pt idx="545">
                  <c:v>590</c:v>
                </c:pt>
                <c:pt idx="546">
                  <c:v>590.47</c:v>
                </c:pt>
                <c:pt idx="547">
                  <c:v>590.95000000000005</c:v>
                </c:pt>
                <c:pt idx="548">
                  <c:v>591.41999999999996</c:v>
                </c:pt>
                <c:pt idx="549">
                  <c:v>591.89</c:v>
                </c:pt>
                <c:pt idx="550">
                  <c:v>592.37</c:v>
                </c:pt>
                <c:pt idx="551">
                  <c:v>592.84</c:v>
                </c:pt>
                <c:pt idx="552">
                  <c:v>593.30999999999995</c:v>
                </c:pt>
                <c:pt idx="553">
                  <c:v>593.79</c:v>
                </c:pt>
                <c:pt idx="554">
                  <c:v>594.26</c:v>
                </c:pt>
                <c:pt idx="555">
                  <c:v>594.74</c:v>
                </c:pt>
                <c:pt idx="556">
                  <c:v>595.21</c:v>
                </c:pt>
                <c:pt idx="557">
                  <c:v>595.67999999999995</c:v>
                </c:pt>
                <c:pt idx="558">
                  <c:v>596.16</c:v>
                </c:pt>
                <c:pt idx="559">
                  <c:v>596.63</c:v>
                </c:pt>
                <c:pt idx="560">
                  <c:v>597.11</c:v>
                </c:pt>
                <c:pt idx="561">
                  <c:v>597.58000000000004</c:v>
                </c:pt>
                <c:pt idx="562">
                  <c:v>598.05999999999995</c:v>
                </c:pt>
                <c:pt idx="563">
                  <c:v>598.53</c:v>
                </c:pt>
                <c:pt idx="564">
                  <c:v>599</c:v>
                </c:pt>
                <c:pt idx="565">
                  <c:v>599.48</c:v>
                </c:pt>
                <c:pt idx="566">
                  <c:v>599.95000000000005</c:v>
                </c:pt>
                <c:pt idx="567">
                  <c:v>600.42999999999995</c:v>
                </c:pt>
                <c:pt idx="568">
                  <c:v>600.9</c:v>
                </c:pt>
                <c:pt idx="569">
                  <c:v>601.38</c:v>
                </c:pt>
                <c:pt idx="570">
                  <c:v>601.85</c:v>
                </c:pt>
                <c:pt idx="571">
                  <c:v>602.32000000000005</c:v>
                </c:pt>
                <c:pt idx="572">
                  <c:v>602.79999999999995</c:v>
                </c:pt>
                <c:pt idx="573">
                  <c:v>603.27</c:v>
                </c:pt>
                <c:pt idx="574">
                  <c:v>603.75</c:v>
                </c:pt>
                <c:pt idx="575">
                  <c:v>604.22</c:v>
                </c:pt>
                <c:pt idx="576">
                  <c:v>604.70000000000005</c:v>
                </c:pt>
                <c:pt idx="577">
                  <c:v>605.16999999999996</c:v>
                </c:pt>
                <c:pt idx="578">
                  <c:v>605.65</c:v>
                </c:pt>
                <c:pt idx="579">
                  <c:v>606.12</c:v>
                </c:pt>
                <c:pt idx="580">
                  <c:v>606.6</c:v>
                </c:pt>
                <c:pt idx="581">
                  <c:v>607.07000000000005</c:v>
                </c:pt>
                <c:pt idx="582">
                  <c:v>607.54999999999995</c:v>
                </c:pt>
                <c:pt idx="583">
                  <c:v>608.02</c:v>
                </c:pt>
                <c:pt idx="584">
                  <c:v>608.5</c:v>
                </c:pt>
                <c:pt idx="585">
                  <c:v>608.97</c:v>
                </c:pt>
                <c:pt idx="586">
                  <c:v>609.45000000000005</c:v>
                </c:pt>
                <c:pt idx="587">
                  <c:v>609.91999999999996</c:v>
                </c:pt>
                <c:pt idx="588">
                  <c:v>610.4</c:v>
                </c:pt>
                <c:pt idx="589">
                  <c:v>610.87</c:v>
                </c:pt>
                <c:pt idx="590">
                  <c:v>611.35</c:v>
                </c:pt>
                <c:pt idx="591">
                  <c:v>611.82000000000005</c:v>
                </c:pt>
                <c:pt idx="592">
                  <c:v>612.29999999999995</c:v>
                </c:pt>
                <c:pt idx="593">
                  <c:v>612.77</c:v>
                </c:pt>
                <c:pt idx="594">
                  <c:v>613.25</c:v>
                </c:pt>
                <c:pt idx="595">
                  <c:v>613.73</c:v>
                </c:pt>
                <c:pt idx="596">
                  <c:v>614.20000000000005</c:v>
                </c:pt>
                <c:pt idx="597">
                  <c:v>614.67999999999995</c:v>
                </c:pt>
                <c:pt idx="598">
                  <c:v>615.15</c:v>
                </c:pt>
                <c:pt idx="599">
                  <c:v>615.63</c:v>
                </c:pt>
                <c:pt idx="600">
                  <c:v>616.1</c:v>
                </c:pt>
                <c:pt idx="601">
                  <c:v>616.58000000000004</c:v>
                </c:pt>
                <c:pt idx="602">
                  <c:v>617.05999999999995</c:v>
                </c:pt>
                <c:pt idx="603">
                  <c:v>617.53</c:v>
                </c:pt>
                <c:pt idx="604">
                  <c:v>618.01</c:v>
                </c:pt>
                <c:pt idx="605">
                  <c:v>618.48</c:v>
                </c:pt>
                <c:pt idx="606">
                  <c:v>618.96</c:v>
                </c:pt>
                <c:pt idx="607">
                  <c:v>619.42999999999995</c:v>
                </c:pt>
                <c:pt idx="608">
                  <c:v>619.91</c:v>
                </c:pt>
                <c:pt idx="609">
                  <c:v>620.39</c:v>
                </c:pt>
                <c:pt idx="610">
                  <c:v>620.86</c:v>
                </c:pt>
                <c:pt idx="611">
                  <c:v>621.34</c:v>
                </c:pt>
                <c:pt idx="612">
                  <c:v>621.82000000000005</c:v>
                </c:pt>
                <c:pt idx="613">
                  <c:v>622.29</c:v>
                </c:pt>
                <c:pt idx="614">
                  <c:v>622.77</c:v>
                </c:pt>
                <c:pt idx="615">
                  <c:v>623.24</c:v>
                </c:pt>
                <c:pt idx="616">
                  <c:v>623.72</c:v>
                </c:pt>
                <c:pt idx="617">
                  <c:v>624.20000000000005</c:v>
                </c:pt>
                <c:pt idx="618">
                  <c:v>624.66999999999996</c:v>
                </c:pt>
                <c:pt idx="619">
                  <c:v>625.15</c:v>
                </c:pt>
                <c:pt idx="620">
                  <c:v>625.63</c:v>
                </c:pt>
                <c:pt idx="621">
                  <c:v>626.1</c:v>
                </c:pt>
                <c:pt idx="622">
                  <c:v>626.58000000000004</c:v>
                </c:pt>
                <c:pt idx="623">
                  <c:v>627.05999999999995</c:v>
                </c:pt>
                <c:pt idx="624">
                  <c:v>627.53</c:v>
                </c:pt>
                <c:pt idx="625">
                  <c:v>628.01</c:v>
                </c:pt>
                <c:pt idx="626">
                  <c:v>628.49</c:v>
                </c:pt>
                <c:pt idx="627">
                  <c:v>628.96</c:v>
                </c:pt>
                <c:pt idx="628">
                  <c:v>629.44000000000005</c:v>
                </c:pt>
                <c:pt idx="629">
                  <c:v>629.91999999999996</c:v>
                </c:pt>
                <c:pt idx="630">
                  <c:v>630.39</c:v>
                </c:pt>
                <c:pt idx="631">
                  <c:v>630.87</c:v>
                </c:pt>
                <c:pt idx="632">
                  <c:v>631.35</c:v>
                </c:pt>
                <c:pt idx="633">
                  <c:v>631.82000000000005</c:v>
                </c:pt>
                <c:pt idx="634">
                  <c:v>632.29999999999995</c:v>
                </c:pt>
                <c:pt idx="635">
                  <c:v>632.78</c:v>
                </c:pt>
                <c:pt idx="636">
                  <c:v>633.25</c:v>
                </c:pt>
                <c:pt idx="637">
                  <c:v>633.73</c:v>
                </c:pt>
                <c:pt idx="638">
                  <c:v>634.21</c:v>
                </c:pt>
                <c:pt idx="639">
                  <c:v>634.69000000000005</c:v>
                </c:pt>
                <c:pt idx="640">
                  <c:v>635.16</c:v>
                </c:pt>
                <c:pt idx="641">
                  <c:v>635.64</c:v>
                </c:pt>
                <c:pt idx="642">
                  <c:v>636.12</c:v>
                </c:pt>
                <c:pt idx="643">
                  <c:v>636.6</c:v>
                </c:pt>
                <c:pt idx="644">
                  <c:v>637.07000000000005</c:v>
                </c:pt>
                <c:pt idx="645">
                  <c:v>637.54999999999995</c:v>
                </c:pt>
                <c:pt idx="646">
                  <c:v>638.03</c:v>
                </c:pt>
                <c:pt idx="647">
                  <c:v>638.51</c:v>
                </c:pt>
                <c:pt idx="648">
                  <c:v>638.98</c:v>
                </c:pt>
                <c:pt idx="649">
                  <c:v>639.46</c:v>
                </c:pt>
                <c:pt idx="650">
                  <c:v>639.94000000000005</c:v>
                </c:pt>
                <c:pt idx="651">
                  <c:v>640.41999999999996</c:v>
                </c:pt>
                <c:pt idx="652">
                  <c:v>640.89</c:v>
                </c:pt>
                <c:pt idx="653">
                  <c:v>641.37</c:v>
                </c:pt>
                <c:pt idx="654">
                  <c:v>641.85</c:v>
                </c:pt>
                <c:pt idx="655">
                  <c:v>642.33000000000004</c:v>
                </c:pt>
                <c:pt idx="656">
                  <c:v>642.79999999999995</c:v>
                </c:pt>
                <c:pt idx="657">
                  <c:v>643.28</c:v>
                </c:pt>
                <c:pt idx="658">
                  <c:v>643.76</c:v>
                </c:pt>
                <c:pt idx="659">
                  <c:v>644.24</c:v>
                </c:pt>
                <c:pt idx="660">
                  <c:v>644.72</c:v>
                </c:pt>
                <c:pt idx="661">
                  <c:v>645.19000000000005</c:v>
                </c:pt>
                <c:pt idx="662">
                  <c:v>645.66999999999996</c:v>
                </c:pt>
                <c:pt idx="663">
                  <c:v>646.15</c:v>
                </c:pt>
                <c:pt idx="664">
                  <c:v>646.63</c:v>
                </c:pt>
                <c:pt idx="665">
                  <c:v>647.11</c:v>
                </c:pt>
                <c:pt idx="666">
                  <c:v>647.59</c:v>
                </c:pt>
                <c:pt idx="667">
                  <c:v>648.05999999999995</c:v>
                </c:pt>
                <c:pt idx="668">
                  <c:v>648.54</c:v>
                </c:pt>
                <c:pt idx="669">
                  <c:v>649.02</c:v>
                </c:pt>
                <c:pt idx="670">
                  <c:v>649.5</c:v>
                </c:pt>
                <c:pt idx="671">
                  <c:v>649.98</c:v>
                </c:pt>
                <c:pt idx="672">
                  <c:v>650.46</c:v>
                </c:pt>
                <c:pt idx="673">
                  <c:v>650.92999999999995</c:v>
                </c:pt>
                <c:pt idx="674">
                  <c:v>651.41</c:v>
                </c:pt>
                <c:pt idx="675">
                  <c:v>651.89</c:v>
                </c:pt>
                <c:pt idx="676">
                  <c:v>652.37</c:v>
                </c:pt>
                <c:pt idx="677">
                  <c:v>652.85</c:v>
                </c:pt>
                <c:pt idx="678">
                  <c:v>653.33000000000004</c:v>
                </c:pt>
                <c:pt idx="679">
                  <c:v>653.80999999999995</c:v>
                </c:pt>
                <c:pt idx="680">
                  <c:v>654.29</c:v>
                </c:pt>
                <c:pt idx="681">
                  <c:v>654.76</c:v>
                </c:pt>
                <c:pt idx="682">
                  <c:v>655.24</c:v>
                </c:pt>
                <c:pt idx="683">
                  <c:v>655.72</c:v>
                </c:pt>
                <c:pt idx="684">
                  <c:v>656.2</c:v>
                </c:pt>
                <c:pt idx="685">
                  <c:v>656.68</c:v>
                </c:pt>
                <c:pt idx="686">
                  <c:v>657.16</c:v>
                </c:pt>
                <c:pt idx="687">
                  <c:v>657.64</c:v>
                </c:pt>
                <c:pt idx="688">
                  <c:v>658.12</c:v>
                </c:pt>
                <c:pt idx="689">
                  <c:v>658.6</c:v>
                </c:pt>
                <c:pt idx="690">
                  <c:v>659.08</c:v>
                </c:pt>
                <c:pt idx="691">
                  <c:v>659.56</c:v>
                </c:pt>
                <c:pt idx="692">
                  <c:v>660.04</c:v>
                </c:pt>
                <c:pt idx="693">
                  <c:v>660.51</c:v>
                </c:pt>
                <c:pt idx="694">
                  <c:v>660.99</c:v>
                </c:pt>
                <c:pt idx="695">
                  <c:v>661.47</c:v>
                </c:pt>
                <c:pt idx="696">
                  <c:v>661.95</c:v>
                </c:pt>
                <c:pt idx="697">
                  <c:v>662.43</c:v>
                </c:pt>
                <c:pt idx="698">
                  <c:v>662.91</c:v>
                </c:pt>
                <c:pt idx="699">
                  <c:v>663.39</c:v>
                </c:pt>
                <c:pt idx="700">
                  <c:v>663.87</c:v>
                </c:pt>
                <c:pt idx="701">
                  <c:v>664.35</c:v>
                </c:pt>
                <c:pt idx="702">
                  <c:v>664.83</c:v>
                </c:pt>
                <c:pt idx="703">
                  <c:v>665.31</c:v>
                </c:pt>
                <c:pt idx="704">
                  <c:v>665.79</c:v>
                </c:pt>
                <c:pt idx="705">
                  <c:v>666.27</c:v>
                </c:pt>
                <c:pt idx="706">
                  <c:v>666.75</c:v>
                </c:pt>
                <c:pt idx="707">
                  <c:v>667.23</c:v>
                </c:pt>
                <c:pt idx="708">
                  <c:v>667.71</c:v>
                </c:pt>
                <c:pt idx="709">
                  <c:v>668.19</c:v>
                </c:pt>
                <c:pt idx="710">
                  <c:v>668.67</c:v>
                </c:pt>
                <c:pt idx="711">
                  <c:v>669.15</c:v>
                </c:pt>
                <c:pt idx="712">
                  <c:v>669.63</c:v>
                </c:pt>
                <c:pt idx="713">
                  <c:v>670.11</c:v>
                </c:pt>
                <c:pt idx="714">
                  <c:v>670.59</c:v>
                </c:pt>
                <c:pt idx="715">
                  <c:v>671.07</c:v>
                </c:pt>
                <c:pt idx="716">
                  <c:v>671.55</c:v>
                </c:pt>
                <c:pt idx="717">
                  <c:v>672.03</c:v>
                </c:pt>
                <c:pt idx="718">
                  <c:v>672.51</c:v>
                </c:pt>
                <c:pt idx="719">
                  <c:v>672.99</c:v>
                </c:pt>
                <c:pt idx="720">
                  <c:v>673.47</c:v>
                </c:pt>
                <c:pt idx="721">
                  <c:v>673.95</c:v>
                </c:pt>
                <c:pt idx="722">
                  <c:v>674.43</c:v>
                </c:pt>
                <c:pt idx="723">
                  <c:v>674.91</c:v>
                </c:pt>
                <c:pt idx="724">
                  <c:v>675.39</c:v>
                </c:pt>
                <c:pt idx="725">
                  <c:v>675.88</c:v>
                </c:pt>
                <c:pt idx="726">
                  <c:v>676.36</c:v>
                </c:pt>
                <c:pt idx="727">
                  <c:v>676.84</c:v>
                </c:pt>
                <c:pt idx="728">
                  <c:v>677.32</c:v>
                </c:pt>
                <c:pt idx="729">
                  <c:v>677.8</c:v>
                </c:pt>
                <c:pt idx="730">
                  <c:v>678.28</c:v>
                </c:pt>
                <c:pt idx="731">
                  <c:v>678.76</c:v>
                </c:pt>
                <c:pt idx="732">
                  <c:v>679.24</c:v>
                </c:pt>
                <c:pt idx="733">
                  <c:v>679.72</c:v>
                </c:pt>
                <c:pt idx="734">
                  <c:v>680.2</c:v>
                </c:pt>
                <c:pt idx="735">
                  <c:v>680.68</c:v>
                </c:pt>
                <c:pt idx="736">
                  <c:v>681.16</c:v>
                </c:pt>
                <c:pt idx="737">
                  <c:v>681.65</c:v>
                </c:pt>
                <c:pt idx="738">
                  <c:v>682.13</c:v>
                </c:pt>
                <c:pt idx="739">
                  <c:v>682.61</c:v>
                </c:pt>
                <c:pt idx="740">
                  <c:v>683.09</c:v>
                </c:pt>
                <c:pt idx="741">
                  <c:v>683.57</c:v>
                </c:pt>
                <c:pt idx="742">
                  <c:v>684.05</c:v>
                </c:pt>
                <c:pt idx="743">
                  <c:v>684.53</c:v>
                </c:pt>
                <c:pt idx="744">
                  <c:v>685.02</c:v>
                </c:pt>
                <c:pt idx="745">
                  <c:v>685.5</c:v>
                </c:pt>
                <c:pt idx="746">
                  <c:v>685.98</c:v>
                </c:pt>
                <c:pt idx="747">
                  <c:v>686.46</c:v>
                </c:pt>
                <c:pt idx="748">
                  <c:v>686.94</c:v>
                </c:pt>
                <c:pt idx="749">
                  <c:v>687.42</c:v>
                </c:pt>
                <c:pt idx="750">
                  <c:v>687.9</c:v>
                </c:pt>
                <c:pt idx="751">
                  <c:v>688.39</c:v>
                </c:pt>
                <c:pt idx="752">
                  <c:v>688.87</c:v>
                </c:pt>
                <c:pt idx="753">
                  <c:v>689.35</c:v>
                </c:pt>
                <c:pt idx="754">
                  <c:v>689.83</c:v>
                </c:pt>
                <c:pt idx="755">
                  <c:v>690.31</c:v>
                </c:pt>
                <c:pt idx="756">
                  <c:v>690.8</c:v>
                </c:pt>
                <c:pt idx="757">
                  <c:v>691.28</c:v>
                </c:pt>
                <c:pt idx="758">
                  <c:v>691.76</c:v>
                </c:pt>
                <c:pt idx="759">
                  <c:v>692.24</c:v>
                </c:pt>
                <c:pt idx="760">
                  <c:v>692.72</c:v>
                </c:pt>
                <c:pt idx="761">
                  <c:v>693.21</c:v>
                </c:pt>
                <c:pt idx="762">
                  <c:v>693.69</c:v>
                </c:pt>
                <c:pt idx="763">
                  <c:v>694.17</c:v>
                </c:pt>
                <c:pt idx="764">
                  <c:v>694.65</c:v>
                </c:pt>
                <c:pt idx="765">
                  <c:v>695.13</c:v>
                </c:pt>
                <c:pt idx="766">
                  <c:v>695.62</c:v>
                </c:pt>
                <c:pt idx="767">
                  <c:v>696.1</c:v>
                </c:pt>
                <c:pt idx="768">
                  <c:v>696.58</c:v>
                </c:pt>
                <c:pt idx="769">
                  <c:v>697.06</c:v>
                </c:pt>
                <c:pt idx="770">
                  <c:v>697.55</c:v>
                </c:pt>
                <c:pt idx="771">
                  <c:v>698.03</c:v>
                </c:pt>
                <c:pt idx="772">
                  <c:v>698.51</c:v>
                </c:pt>
                <c:pt idx="773">
                  <c:v>698.99</c:v>
                </c:pt>
                <c:pt idx="774">
                  <c:v>699.48</c:v>
                </c:pt>
                <c:pt idx="775">
                  <c:v>699.96</c:v>
                </c:pt>
                <c:pt idx="776">
                  <c:v>700.44</c:v>
                </c:pt>
                <c:pt idx="777">
                  <c:v>700.92</c:v>
                </c:pt>
                <c:pt idx="778">
                  <c:v>701.41</c:v>
                </c:pt>
                <c:pt idx="779">
                  <c:v>701.89</c:v>
                </c:pt>
                <c:pt idx="780">
                  <c:v>702.37</c:v>
                </c:pt>
                <c:pt idx="781">
                  <c:v>702.86</c:v>
                </c:pt>
                <c:pt idx="782">
                  <c:v>703.34</c:v>
                </c:pt>
                <c:pt idx="783">
                  <c:v>703.82</c:v>
                </c:pt>
                <c:pt idx="784">
                  <c:v>704.3</c:v>
                </c:pt>
                <c:pt idx="785">
                  <c:v>704.79</c:v>
                </c:pt>
                <c:pt idx="786">
                  <c:v>705.27</c:v>
                </c:pt>
                <c:pt idx="787">
                  <c:v>705.75</c:v>
                </c:pt>
                <c:pt idx="788">
                  <c:v>706.24</c:v>
                </c:pt>
                <c:pt idx="789">
                  <c:v>706.72</c:v>
                </c:pt>
                <c:pt idx="790">
                  <c:v>707.2</c:v>
                </c:pt>
                <c:pt idx="791">
                  <c:v>707.69</c:v>
                </c:pt>
                <c:pt idx="792">
                  <c:v>708.17</c:v>
                </c:pt>
                <c:pt idx="793">
                  <c:v>708.65</c:v>
                </c:pt>
                <c:pt idx="794">
                  <c:v>709.14</c:v>
                </c:pt>
                <c:pt idx="795">
                  <c:v>709.62</c:v>
                </c:pt>
                <c:pt idx="796">
                  <c:v>710.1</c:v>
                </c:pt>
                <c:pt idx="797">
                  <c:v>710.59</c:v>
                </c:pt>
                <c:pt idx="798">
                  <c:v>711.07</c:v>
                </c:pt>
                <c:pt idx="799">
                  <c:v>711.56</c:v>
                </c:pt>
                <c:pt idx="800">
                  <c:v>712.04</c:v>
                </c:pt>
                <c:pt idx="801">
                  <c:v>712.52</c:v>
                </c:pt>
                <c:pt idx="802">
                  <c:v>713.01</c:v>
                </c:pt>
                <c:pt idx="803">
                  <c:v>713.49</c:v>
                </c:pt>
                <c:pt idx="804">
                  <c:v>713.97</c:v>
                </c:pt>
                <c:pt idx="805">
                  <c:v>714.46</c:v>
                </c:pt>
                <c:pt idx="806">
                  <c:v>714.94</c:v>
                </c:pt>
                <c:pt idx="807">
                  <c:v>715.43</c:v>
                </c:pt>
                <c:pt idx="808">
                  <c:v>715.91</c:v>
                </c:pt>
                <c:pt idx="809">
                  <c:v>716.39</c:v>
                </c:pt>
                <c:pt idx="810">
                  <c:v>716.88</c:v>
                </c:pt>
                <c:pt idx="811">
                  <c:v>717.36</c:v>
                </c:pt>
                <c:pt idx="812">
                  <c:v>717.85</c:v>
                </c:pt>
                <c:pt idx="813">
                  <c:v>718.33</c:v>
                </c:pt>
                <c:pt idx="814">
                  <c:v>718.81</c:v>
                </c:pt>
                <c:pt idx="815">
                  <c:v>719.3</c:v>
                </c:pt>
                <c:pt idx="816">
                  <c:v>719.78</c:v>
                </c:pt>
                <c:pt idx="817">
                  <c:v>720.27</c:v>
                </c:pt>
                <c:pt idx="818">
                  <c:v>720.75</c:v>
                </c:pt>
                <c:pt idx="819">
                  <c:v>721.24</c:v>
                </c:pt>
                <c:pt idx="820">
                  <c:v>721.72</c:v>
                </c:pt>
                <c:pt idx="821">
                  <c:v>722.21</c:v>
                </c:pt>
                <c:pt idx="822">
                  <c:v>722.69</c:v>
                </c:pt>
                <c:pt idx="823">
                  <c:v>723.17</c:v>
                </c:pt>
                <c:pt idx="824">
                  <c:v>723.66</c:v>
                </c:pt>
                <c:pt idx="825">
                  <c:v>724.14</c:v>
                </c:pt>
                <c:pt idx="826">
                  <c:v>724.63</c:v>
                </c:pt>
                <c:pt idx="827">
                  <c:v>725.11</c:v>
                </c:pt>
                <c:pt idx="828">
                  <c:v>725.6</c:v>
                </c:pt>
                <c:pt idx="829">
                  <c:v>726.08</c:v>
                </c:pt>
                <c:pt idx="830">
                  <c:v>726.57</c:v>
                </c:pt>
                <c:pt idx="831">
                  <c:v>727.05</c:v>
                </c:pt>
                <c:pt idx="832">
                  <c:v>727.54</c:v>
                </c:pt>
                <c:pt idx="833">
                  <c:v>728.02</c:v>
                </c:pt>
                <c:pt idx="834">
                  <c:v>728.51</c:v>
                </c:pt>
                <c:pt idx="835">
                  <c:v>728.99</c:v>
                </c:pt>
                <c:pt idx="836">
                  <c:v>729.48</c:v>
                </c:pt>
                <c:pt idx="837">
                  <c:v>729.96</c:v>
                </c:pt>
                <c:pt idx="838">
                  <c:v>730.45</c:v>
                </c:pt>
                <c:pt idx="839">
                  <c:v>730.93</c:v>
                </c:pt>
                <c:pt idx="840">
                  <c:v>731.42</c:v>
                </c:pt>
                <c:pt idx="841">
                  <c:v>731.91</c:v>
                </c:pt>
                <c:pt idx="842">
                  <c:v>732.39</c:v>
                </c:pt>
                <c:pt idx="843">
                  <c:v>732.88</c:v>
                </c:pt>
                <c:pt idx="844">
                  <c:v>733.36</c:v>
                </c:pt>
                <c:pt idx="845">
                  <c:v>733.85</c:v>
                </c:pt>
                <c:pt idx="846">
                  <c:v>734.33</c:v>
                </c:pt>
                <c:pt idx="847">
                  <c:v>734.82</c:v>
                </c:pt>
                <c:pt idx="848">
                  <c:v>735.3</c:v>
                </c:pt>
                <c:pt idx="849">
                  <c:v>735.79</c:v>
                </c:pt>
                <c:pt idx="850">
                  <c:v>736.28</c:v>
                </c:pt>
                <c:pt idx="851">
                  <c:v>736.76</c:v>
                </c:pt>
                <c:pt idx="852">
                  <c:v>737.25</c:v>
                </c:pt>
                <c:pt idx="853">
                  <c:v>737.73</c:v>
                </c:pt>
                <c:pt idx="854">
                  <c:v>738.22</c:v>
                </c:pt>
                <c:pt idx="855">
                  <c:v>738.7</c:v>
                </c:pt>
                <c:pt idx="856">
                  <c:v>739.19</c:v>
                </c:pt>
                <c:pt idx="857">
                  <c:v>739.68</c:v>
                </c:pt>
                <c:pt idx="858">
                  <c:v>740.16</c:v>
                </c:pt>
                <c:pt idx="859">
                  <c:v>740.65</c:v>
                </c:pt>
                <c:pt idx="860">
                  <c:v>741.14</c:v>
                </c:pt>
                <c:pt idx="861">
                  <c:v>741.62</c:v>
                </c:pt>
                <c:pt idx="862">
                  <c:v>742.11</c:v>
                </c:pt>
                <c:pt idx="863">
                  <c:v>742.59</c:v>
                </c:pt>
                <c:pt idx="864">
                  <c:v>743.08</c:v>
                </c:pt>
                <c:pt idx="865">
                  <c:v>743.57</c:v>
                </c:pt>
                <c:pt idx="866">
                  <c:v>744.05</c:v>
                </c:pt>
                <c:pt idx="867">
                  <c:v>744.54</c:v>
                </c:pt>
                <c:pt idx="868">
                  <c:v>745.03</c:v>
                </c:pt>
                <c:pt idx="869">
                  <c:v>745.51</c:v>
                </c:pt>
                <c:pt idx="870">
                  <c:v>746</c:v>
                </c:pt>
                <c:pt idx="871">
                  <c:v>746.49</c:v>
                </c:pt>
                <c:pt idx="872">
                  <c:v>746.97</c:v>
                </c:pt>
                <c:pt idx="873">
                  <c:v>747.46</c:v>
                </c:pt>
                <c:pt idx="874">
                  <c:v>747.95</c:v>
                </c:pt>
                <c:pt idx="875">
                  <c:v>748.43</c:v>
                </c:pt>
                <c:pt idx="876">
                  <c:v>748.92</c:v>
                </c:pt>
                <c:pt idx="877">
                  <c:v>749.41</c:v>
                </c:pt>
                <c:pt idx="878">
                  <c:v>749.89</c:v>
                </c:pt>
                <c:pt idx="879">
                  <c:v>750.38</c:v>
                </c:pt>
                <c:pt idx="880">
                  <c:v>750.87</c:v>
                </c:pt>
                <c:pt idx="881">
                  <c:v>751.35</c:v>
                </c:pt>
                <c:pt idx="882">
                  <c:v>751.84</c:v>
                </c:pt>
                <c:pt idx="883">
                  <c:v>752.33</c:v>
                </c:pt>
                <c:pt idx="884">
                  <c:v>752.82</c:v>
                </c:pt>
                <c:pt idx="885">
                  <c:v>753.3</c:v>
                </c:pt>
                <c:pt idx="886">
                  <c:v>753.79</c:v>
                </c:pt>
                <c:pt idx="887">
                  <c:v>754.28</c:v>
                </c:pt>
                <c:pt idx="888">
                  <c:v>754.76</c:v>
                </c:pt>
                <c:pt idx="889">
                  <c:v>755.25</c:v>
                </c:pt>
                <c:pt idx="890">
                  <c:v>755.74</c:v>
                </c:pt>
                <c:pt idx="891">
                  <c:v>756.23</c:v>
                </c:pt>
                <c:pt idx="892">
                  <c:v>756.71</c:v>
                </c:pt>
                <c:pt idx="893">
                  <c:v>757.2</c:v>
                </c:pt>
                <c:pt idx="894">
                  <c:v>757.69</c:v>
                </c:pt>
                <c:pt idx="895">
                  <c:v>758.18</c:v>
                </c:pt>
                <c:pt idx="896">
                  <c:v>758.66</c:v>
                </c:pt>
                <c:pt idx="897">
                  <c:v>759.15</c:v>
                </c:pt>
                <c:pt idx="898">
                  <c:v>759.64</c:v>
                </c:pt>
                <c:pt idx="899">
                  <c:v>760.13</c:v>
                </c:pt>
                <c:pt idx="900">
                  <c:v>760.62</c:v>
                </c:pt>
                <c:pt idx="901">
                  <c:v>761.1</c:v>
                </c:pt>
                <c:pt idx="902">
                  <c:v>761.59</c:v>
                </c:pt>
                <c:pt idx="903">
                  <c:v>762.08</c:v>
                </c:pt>
                <c:pt idx="904">
                  <c:v>762.57</c:v>
                </c:pt>
                <c:pt idx="905">
                  <c:v>763.06</c:v>
                </c:pt>
                <c:pt idx="906">
                  <c:v>763.54</c:v>
                </c:pt>
                <c:pt idx="907">
                  <c:v>764.03</c:v>
                </c:pt>
                <c:pt idx="908">
                  <c:v>764.52</c:v>
                </c:pt>
                <c:pt idx="909">
                  <c:v>765.01</c:v>
                </c:pt>
                <c:pt idx="910">
                  <c:v>765.5</c:v>
                </c:pt>
                <c:pt idx="911">
                  <c:v>765.98</c:v>
                </c:pt>
                <c:pt idx="912">
                  <c:v>766.47</c:v>
                </c:pt>
                <c:pt idx="913">
                  <c:v>766.96</c:v>
                </c:pt>
                <c:pt idx="914">
                  <c:v>767.45</c:v>
                </c:pt>
                <c:pt idx="915">
                  <c:v>767.94</c:v>
                </c:pt>
                <c:pt idx="916">
                  <c:v>768.43</c:v>
                </c:pt>
                <c:pt idx="917">
                  <c:v>768.92</c:v>
                </c:pt>
                <c:pt idx="918">
                  <c:v>769.4</c:v>
                </c:pt>
                <c:pt idx="919">
                  <c:v>769.89</c:v>
                </c:pt>
                <c:pt idx="920">
                  <c:v>770.38</c:v>
                </c:pt>
                <c:pt idx="921">
                  <c:v>770.87</c:v>
                </c:pt>
                <c:pt idx="922">
                  <c:v>771.36</c:v>
                </c:pt>
                <c:pt idx="923">
                  <c:v>771.85</c:v>
                </c:pt>
                <c:pt idx="924">
                  <c:v>772.34</c:v>
                </c:pt>
                <c:pt idx="925">
                  <c:v>772.83</c:v>
                </c:pt>
                <c:pt idx="926">
                  <c:v>773.31</c:v>
                </c:pt>
                <c:pt idx="927">
                  <c:v>773.8</c:v>
                </c:pt>
                <c:pt idx="928">
                  <c:v>774.29</c:v>
                </c:pt>
                <c:pt idx="929">
                  <c:v>774.78</c:v>
                </c:pt>
                <c:pt idx="930">
                  <c:v>775.27</c:v>
                </c:pt>
                <c:pt idx="931">
                  <c:v>775.76</c:v>
                </c:pt>
                <c:pt idx="932">
                  <c:v>776.25</c:v>
                </c:pt>
                <c:pt idx="933">
                  <c:v>776.74</c:v>
                </c:pt>
                <c:pt idx="934">
                  <c:v>777.23</c:v>
                </c:pt>
                <c:pt idx="935">
                  <c:v>777.72</c:v>
                </c:pt>
                <c:pt idx="936">
                  <c:v>778.21</c:v>
                </c:pt>
                <c:pt idx="937">
                  <c:v>778.69</c:v>
                </c:pt>
                <c:pt idx="938">
                  <c:v>779.18</c:v>
                </c:pt>
                <c:pt idx="939">
                  <c:v>779.67</c:v>
                </c:pt>
                <c:pt idx="940">
                  <c:v>780.16</c:v>
                </c:pt>
                <c:pt idx="941">
                  <c:v>780.65</c:v>
                </c:pt>
                <c:pt idx="942">
                  <c:v>781.14</c:v>
                </c:pt>
                <c:pt idx="943">
                  <c:v>781.63</c:v>
                </c:pt>
                <c:pt idx="944">
                  <c:v>782.12</c:v>
                </c:pt>
                <c:pt idx="945">
                  <c:v>782.61</c:v>
                </c:pt>
                <c:pt idx="946">
                  <c:v>783.1</c:v>
                </c:pt>
                <c:pt idx="947">
                  <c:v>783.59</c:v>
                </c:pt>
                <c:pt idx="948">
                  <c:v>784.08</c:v>
                </c:pt>
                <c:pt idx="949">
                  <c:v>784.57</c:v>
                </c:pt>
                <c:pt idx="950">
                  <c:v>785.06</c:v>
                </c:pt>
                <c:pt idx="951">
                  <c:v>785.55</c:v>
                </c:pt>
                <c:pt idx="952">
                  <c:v>786.04</c:v>
                </c:pt>
                <c:pt idx="953">
                  <c:v>786.53</c:v>
                </c:pt>
                <c:pt idx="954">
                  <c:v>787.02</c:v>
                </c:pt>
                <c:pt idx="955">
                  <c:v>787.51</c:v>
                </c:pt>
                <c:pt idx="956">
                  <c:v>788</c:v>
                </c:pt>
                <c:pt idx="957">
                  <c:v>788.49</c:v>
                </c:pt>
                <c:pt idx="958">
                  <c:v>788.98</c:v>
                </c:pt>
                <c:pt idx="959">
                  <c:v>789.47</c:v>
                </c:pt>
                <c:pt idx="960">
                  <c:v>789.96</c:v>
                </c:pt>
                <c:pt idx="961">
                  <c:v>790.45</c:v>
                </c:pt>
                <c:pt idx="962">
                  <c:v>790.94</c:v>
                </c:pt>
                <c:pt idx="963">
                  <c:v>791.43</c:v>
                </c:pt>
                <c:pt idx="964">
                  <c:v>791.92</c:v>
                </c:pt>
                <c:pt idx="965">
                  <c:v>792.41</c:v>
                </c:pt>
                <c:pt idx="966">
                  <c:v>792.91</c:v>
                </c:pt>
                <c:pt idx="967">
                  <c:v>793.4</c:v>
                </c:pt>
                <c:pt idx="968">
                  <c:v>793.89</c:v>
                </c:pt>
                <c:pt idx="969">
                  <c:v>794.38</c:v>
                </c:pt>
                <c:pt idx="970">
                  <c:v>794.87</c:v>
                </c:pt>
                <c:pt idx="971">
                  <c:v>795.36</c:v>
                </c:pt>
                <c:pt idx="972">
                  <c:v>795.85</c:v>
                </c:pt>
                <c:pt idx="973">
                  <c:v>796.34</c:v>
                </c:pt>
                <c:pt idx="974">
                  <c:v>796.83</c:v>
                </c:pt>
                <c:pt idx="975">
                  <c:v>797.32</c:v>
                </c:pt>
                <c:pt idx="976">
                  <c:v>797.81</c:v>
                </c:pt>
                <c:pt idx="977">
                  <c:v>798.3</c:v>
                </c:pt>
                <c:pt idx="978">
                  <c:v>798.8</c:v>
                </c:pt>
                <c:pt idx="979">
                  <c:v>799.29</c:v>
                </c:pt>
                <c:pt idx="980">
                  <c:v>799.78</c:v>
                </c:pt>
                <c:pt idx="981">
                  <c:v>800.27</c:v>
                </c:pt>
                <c:pt idx="982">
                  <c:v>800.76</c:v>
                </c:pt>
                <c:pt idx="983">
                  <c:v>801.25</c:v>
                </c:pt>
                <c:pt idx="984">
                  <c:v>801.74</c:v>
                </c:pt>
                <c:pt idx="985">
                  <c:v>802.24</c:v>
                </c:pt>
                <c:pt idx="986">
                  <c:v>802.73</c:v>
                </c:pt>
                <c:pt idx="987">
                  <c:v>803.22</c:v>
                </c:pt>
                <c:pt idx="988">
                  <c:v>803.71</c:v>
                </c:pt>
                <c:pt idx="989">
                  <c:v>804.2</c:v>
                </c:pt>
                <c:pt idx="990">
                  <c:v>804.69</c:v>
                </c:pt>
                <c:pt idx="991">
                  <c:v>805.18</c:v>
                </c:pt>
                <c:pt idx="992">
                  <c:v>805.68</c:v>
                </c:pt>
                <c:pt idx="993">
                  <c:v>806.17</c:v>
                </c:pt>
                <c:pt idx="994">
                  <c:v>806.66</c:v>
                </c:pt>
                <c:pt idx="995">
                  <c:v>807.15</c:v>
                </c:pt>
                <c:pt idx="996">
                  <c:v>807.64</c:v>
                </c:pt>
                <c:pt idx="997">
                  <c:v>808.14</c:v>
                </c:pt>
                <c:pt idx="998">
                  <c:v>808.63</c:v>
                </c:pt>
                <c:pt idx="999">
                  <c:v>809.12</c:v>
                </c:pt>
                <c:pt idx="1000">
                  <c:v>809.61</c:v>
                </c:pt>
                <c:pt idx="1001">
                  <c:v>810.1</c:v>
                </c:pt>
                <c:pt idx="1002">
                  <c:v>810.6</c:v>
                </c:pt>
                <c:pt idx="1003">
                  <c:v>811.09</c:v>
                </c:pt>
                <c:pt idx="1004">
                  <c:v>811.58</c:v>
                </c:pt>
                <c:pt idx="1005">
                  <c:v>812.07</c:v>
                </c:pt>
                <c:pt idx="1006">
                  <c:v>812.56</c:v>
                </c:pt>
                <c:pt idx="1007">
                  <c:v>813.06</c:v>
                </c:pt>
                <c:pt idx="1008">
                  <c:v>813.55</c:v>
                </c:pt>
                <c:pt idx="1009">
                  <c:v>814.04</c:v>
                </c:pt>
                <c:pt idx="1010">
                  <c:v>814.53</c:v>
                </c:pt>
                <c:pt idx="1011">
                  <c:v>815.03</c:v>
                </c:pt>
                <c:pt idx="1012">
                  <c:v>815.52</c:v>
                </c:pt>
                <c:pt idx="1013">
                  <c:v>816.01</c:v>
                </c:pt>
                <c:pt idx="1014">
                  <c:v>816.5</c:v>
                </c:pt>
                <c:pt idx="1015">
                  <c:v>817</c:v>
                </c:pt>
                <c:pt idx="1016">
                  <c:v>817.49</c:v>
                </c:pt>
                <c:pt idx="1017">
                  <c:v>817.98</c:v>
                </c:pt>
                <c:pt idx="1018">
                  <c:v>818.48</c:v>
                </c:pt>
                <c:pt idx="1019">
                  <c:v>818.97</c:v>
                </c:pt>
                <c:pt idx="1020">
                  <c:v>819.46</c:v>
                </c:pt>
                <c:pt idx="1021">
                  <c:v>819.95</c:v>
                </c:pt>
                <c:pt idx="1022">
                  <c:v>820.45</c:v>
                </c:pt>
                <c:pt idx="1023">
                  <c:v>820.94</c:v>
                </c:pt>
              </c:numCache>
            </c:numRef>
          </c:xVal>
          <c:yVal>
            <c:numRef>
              <c:f>Refl_20140723_1953051!$B$4:$B$1027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-4.8155796000000001E-2</c:v>
                </c:pt>
                <c:pt idx="5">
                  <c:v>5.1169979999999997E-2</c:v>
                </c:pt>
                <c:pt idx="6">
                  <c:v>3.7485152000000001E-2</c:v>
                </c:pt>
                <c:pt idx="7">
                  <c:v>5.9465256000000001E-2</c:v>
                </c:pt>
                <c:pt idx="8">
                  <c:v>4.5236308000000003E-2</c:v>
                </c:pt>
                <c:pt idx="9">
                  <c:v>5.9081587999999997E-2</c:v>
                </c:pt>
                <c:pt idx="10">
                  <c:v>4.4241559999999999E-2</c:v>
                </c:pt>
                <c:pt idx="11">
                  <c:v>3.6764999999999999E-2</c:v>
                </c:pt>
                <c:pt idx="12">
                  <c:v>7.9867900000000006E-2</c:v>
                </c:pt>
                <c:pt idx="13">
                  <c:v>1.6881713999999999E-2</c:v>
                </c:pt>
                <c:pt idx="14">
                  <c:v>4.3514150000000001E-2</c:v>
                </c:pt>
                <c:pt idx="15">
                  <c:v>6.7546300000000004E-2</c:v>
                </c:pt>
                <c:pt idx="16">
                  <c:v>1.0187326999999999E-2</c:v>
                </c:pt>
                <c:pt idx="17">
                  <c:v>-3.9599338E-3</c:v>
                </c:pt>
                <c:pt idx="18">
                  <c:v>3.254228E-2</c:v>
                </c:pt>
                <c:pt idx="19">
                  <c:v>3.8714661999999997E-2</c:v>
                </c:pt>
                <c:pt idx="20">
                  <c:v>-2.0275751999999998E-3</c:v>
                </c:pt>
                <c:pt idx="21">
                  <c:v>1.8549662000000001E-2</c:v>
                </c:pt>
                <c:pt idx="22">
                  <c:v>2.0069462999999999E-2</c:v>
                </c:pt>
                <c:pt idx="23">
                  <c:v>3.7184785999999997E-2</c:v>
                </c:pt>
                <c:pt idx="24">
                  <c:v>2.8905710000000001E-2</c:v>
                </c:pt>
                <c:pt idx="25">
                  <c:v>7.3651716000000006E-2</c:v>
                </c:pt>
                <c:pt idx="26">
                  <c:v>3.3059140000000001E-2</c:v>
                </c:pt>
                <c:pt idx="27">
                  <c:v>5.2855975999999999E-2</c:v>
                </c:pt>
                <c:pt idx="28">
                  <c:v>2.8028669999999999E-2</c:v>
                </c:pt>
                <c:pt idx="29">
                  <c:v>4.6112496000000003E-2</c:v>
                </c:pt>
                <c:pt idx="30">
                  <c:v>2.4925437000000002E-2</c:v>
                </c:pt>
                <c:pt idx="31">
                  <c:v>3.1922369999999999E-2</c:v>
                </c:pt>
                <c:pt idx="32">
                  <c:v>3.0679680000000001E-2</c:v>
                </c:pt>
                <c:pt idx="33">
                  <c:v>1.8630893999999999E-2</c:v>
                </c:pt>
                <c:pt idx="34">
                  <c:v>2.2480831999999999E-2</c:v>
                </c:pt>
                <c:pt idx="35">
                  <c:v>1.7152299999999999E-2</c:v>
                </c:pt>
                <c:pt idx="36">
                  <c:v>2.3212625000000001E-2</c:v>
                </c:pt>
                <c:pt idx="37">
                  <c:v>6.2057625999999998E-2</c:v>
                </c:pt>
                <c:pt idx="38">
                  <c:v>2.6250055000000001E-2</c:v>
                </c:pt>
                <c:pt idx="39">
                  <c:v>2.1557659999999999E-2</c:v>
                </c:pt>
                <c:pt idx="40">
                  <c:v>2.4101714E-2</c:v>
                </c:pt>
                <c:pt idx="41">
                  <c:v>3.7763860000000003E-2</c:v>
                </c:pt>
                <c:pt idx="42">
                  <c:v>3.2286793000000001E-2</c:v>
                </c:pt>
                <c:pt idx="43">
                  <c:v>4.1074039999999999E-2</c:v>
                </c:pt>
                <c:pt idx="44">
                  <c:v>1.6749851E-2</c:v>
                </c:pt>
                <c:pt idx="45">
                  <c:v>6.9188779999999998E-3</c:v>
                </c:pt>
                <c:pt idx="46">
                  <c:v>2.8225219999999999E-2</c:v>
                </c:pt>
                <c:pt idx="47">
                  <c:v>2.6377033000000001E-2</c:v>
                </c:pt>
                <c:pt idx="48">
                  <c:v>2.9659692000000001E-2</c:v>
                </c:pt>
                <c:pt idx="49">
                  <c:v>2.3947039999999999E-2</c:v>
                </c:pt>
                <c:pt idx="50">
                  <c:v>3.8527134999999997E-2</c:v>
                </c:pt>
                <c:pt idx="51">
                  <c:v>3.3649800000000001E-2</c:v>
                </c:pt>
                <c:pt idx="52">
                  <c:v>4.2880330000000001E-2</c:v>
                </c:pt>
                <c:pt idx="53">
                  <c:v>2.2953040000000001E-2</c:v>
                </c:pt>
                <c:pt idx="54">
                  <c:v>2.8490761E-2</c:v>
                </c:pt>
                <c:pt idx="55">
                  <c:v>3.0604470000000002E-2</c:v>
                </c:pt>
                <c:pt idx="56">
                  <c:v>3.4138469999999997E-2</c:v>
                </c:pt>
                <c:pt idx="57">
                  <c:v>3.0164756000000001E-2</c:v>
                </c:pt>
                <c:pt idx="58">
                  <c:v>3.4903629999999998E-2</c:v>
                </c:pt>
                <c:pt idx="59">
                  <c:v>3.3712855999999999E-2</c:v>
                </c:pt>
                <c:pt idx="60">
                  <c:v>2.1636494999999999E-2</c:v>
                </c:pt>
                <c:pt idx="61">
                  <c:v>2.8086334000000001E-2</c:v>
                </c:pt>
                <c:pt idx="62">
                  <c:v>3.3533689999999998E-2</c:v>
                </c:pt>
                <c:pt idx="63">
                  <c:v>3.0043720999999999E-2</c:v>
                </c:pt>
                <c:pt idx="64">
                  <c:v>2.1924444000000001E-2</c:v>
                </c:pt>
                <c:pt idx="65">
                  <c:v>3.0807353999999999E-2</c:v>
                </c:pt>
                <c:pt idx="66">
                  <c:v>2.2323096000000001E-2</c:v>
                </c:pt>
                <c:pt idx="67">
                  <c:v>1.8712777999999999E-2</c:v>
                </c:pt>
                <c:pt idx="68">
                  <c:v>2.0847203000000002E-2</c:v>
                </c:pt>
                <c:pt idx="69">
                  <c:v>2.9936384E-2</c:v>
                </c:pt>
                <c:pt idx="70">
                  <c:v>3.4701700000000002E-2</c:v>
                </c:pt>
                <c:pt idx="71">
                  <c:v>2.6507748000000001E-2</c:v>
                </c:pt>
                <c:pt idx="72">
                  <c:v>2.1974931999999999E-2</c:v>
                </c:pt>
                <c:pt idx="73">
                  <c:v>2.6741879999999999E-2</c:v>
                </c:pt>
                <c:pt idx="74">
                  <c:v>2.6672266E-2</c:v>
                </c:pt>
                <c:pt idx="75">
                  <c:v>3.0144177000000001E-2</c:v>
                </c:pt>
                <c:pt idx="76">
                  <c:v>2.8768810999999998E-2</c:v>
                </c:pt>
                <c:pt idx="77">
                  <c:v>2.7839414999999999E-2</c:v>
                </c:pt>
                <c:pt idx="78">
                  <c:v>2.2642015000000001E-2</c:v>
                </c:pt>
                <c:pt idx="79">
                  <c:v>2.4276908E-2</c:v>
                </c:pt>
                <c:pt idx="80">
                  <c:v>1.7483619999999998E-2</c:v>
                </c:pt>
                <c:pt idx="81">
                  <c:v>3.1387436999999997E-2</c:v>
                </c:pt>
                <c:pt idx="82">
                  <c:v>2.7757601999999999E-2</c:v>
                </c:pt>
                <c:pt idx="83">
                  <c:v>2.5477119999999999E-2</c:v>
                </c:pt>
                <c:pt idx="84">
                  <c:v>2.4976370000000001E-2</c:v>
                </c:pt>
                <c:pt idx="85">
                  <c:v>3.2400694000000001E-2</c:v>
                </c:pt>
                <c:pt idx="86">
                  <c:v>2.7074361000000002E-2</c:v>
                </c:pt>
                <c:pt idx="87">
                  <c:v>2.7471289999999999E-2</c:v>
                </c:pt>
                <c:pt idx="88">
                  <c:v>2.5212284000000001E-2</c:v>
                </c:pt>
                <c:pt idx="89">
                  <c:v>2.7379476999999999E-2</c:v>
                </c:pt>
                <c:pt idx="90">
                  <c:v>3.1926647000000002E-2</c:v>
                </c:pt>
                <c:pt idx="91">
                  <c:v>2.3603280000000001E-2</c:v>
                </c:pt>
                <c:pt idx="92">
                  <c:v>2.1025994999999999E-2</c:v>
                </c:pt>
                <c:pt idx="93">
                  <c:v>2.9923703999999999E-2</c:v>
                </c:pt>
                <c:pt idx="94">
                  <c:v>2.6353781999999999E-2</c:v>
                </c:pt>
                <c:pt idx="95">
                  <c:v>2.4678032999999999E-2</c:v>
                </c:pt>
                <c:pt idx="96">
                  <c:v>2.0705996000000001E-2</c:v>
                </c:pt>
                <c:pt idx="97">
                  <c:v>3.2793562999999998E-2</c:v>
                </c:pt>
                <c:pt idx="98">
                  <c:v>2.4831504000000001E-2</c:v>
                </c:pt>
                <c:pt idx="99">
                  <c:v>2.0177737000000001E-2</c:v>
                </c:pt>
                <c:pt idx="100">
                  <c:v>2.7607176000000001E-2</c:v>
                </c:pt>
                <c:pt idx="101">
                  <c:v>2.4457634999999998E-2</c:v>
                </c:pt>
                <c:pt idx="102">
                  <c:v>2.4152666E-2</c:v>
                </c:pt>
                <c:pt idx="103">
                  <c:v>2.6531032999999999E-2</c:v>
                </c:pt>
                <c:pt idx="104">
                  <c:v>2.1835576999999998E-2</c:v>
                </c:pt>
                <c:pt idx="105">
                  <c:v>2.2635136E-2</c:v>
                </c:pt>
                <c:pt idx="106">
                  <c:v>2.6893365999999998E-2</c:v>
                </c:pt>
                <c:pt idx="107">
                  <c:v>2.5120634999999999E-2</c:v>
                </c:pt>
                <c:pt idx="108">
                  <c:v>2.6151397999999999E-2</c:v>
                </c:pt>
                <c:pt idx="109">
                  <c:v>2.8359324000000002E-2</c:v>
                </c:pt>
                <c:pt idx="110">
                  <c:v>2.6475219000000001E-2</c:v>
                </c:pt>
                <c:pt idx="111">
                  <c:v>2.5644857E-2</c:v>
                </c:pt>
                <c:pt idx="112">
                  <c:v>2.4154872000000001E-2</c:v>
                </c:pt>
                <c:pt idx="113">
                  <c:v>2.5982195999999999E-2</c:v>
                </c:pt>
                <c:pt idx="114">
                  <c:v>2.5812970000000001E-2</c:v>
                </c:pt>
                <c:pt idx="115">
                  <c:v>2.6461601000000001E-2</c:v>
                </c:pt>
                <c:pt idx="116">
                  <c:v>2.49523E-2</c:v>
                </c:pt>
                <c:pt idx="117">
                  <c:v>2.8242959000000002E-2</c:v>
                </c:pt>
                <c:pt idx="118">
                  <c:v>2.5734821000000001E-2</c:v>
                </c:pt>
                <c:pt idx="119">
                  <c:v>2.2649349999999999E-2</c:v>
                </c:pt>
                <c:pt idx="120">
                  <c:v>2.0696696000000001E-2</c:v>
                </c:pt>
                <c:pt idx="121">
                  <c:v>2.5828655999999998E-2</c:v>
                </c:pt>
                <c:pt idx="122">
                  <c:v>2.9162394000000001E-2</c:v>
                </c:pt>
                <c:pt idx="123">
                  <c:v>2.1909789999999998E-2</c:v>
                </c:pt>
                <c:pt idx="124">
                  <c:v>1.9687619E-2</c:v>
                </c:pt>
                <c:pt idx="125">
                  <c:v>2.5294367000000002E-2</c:v>
                </c:pt>
                <c:pt idx="126">
                  <c:v>2.2769629999999999E-2</c:v>
                </c:pt>
                <c:pt idx="127">
                  <c:v>1.9578258000000001E-2</c:v>
                </c:pt>
                <c:pt idx="128">
                  <c:v>2.2356436E-2</c:v>
                </c:pt>
                <c:pt idx="129">
                  <c:v>2.1450654E-2</c:v>
                </c:pt>
                <c:pt idx="130">
                  <c:v>2.2442750000000001E-2</c:v>
                </c:pt>
                <c:pt idx="131">
                  <c:v>2.4333881000000002E-2</c:v>
                </c:pt>
                <c:pt idx="132">
                  <c:v>2.3818616000000001E-2</c:v>
                </c:pt>
                <c:pt idx="133">
                  <c:v>2.6028493E-2</c:v>
                </c:pt>
                <c:pt idx="134">
                  <c:v>2.4619136E-2</c:v>
                </c:pt>
                <c:pt idx="135">
                  <c:v>2.4306508000000001E-2</c:v>
                </c:pt>
                <c:pt idx="136">
                  <c:v>2.3544464000000001E-2</c:v>
                </c:pt>
                <c:pt idx="137">
                  <c:v>2.1399068E-2</c:v>
                </c:pt>
                <c:pt idx="138">
                  <c:v>2.1805967999999998E-2</c:v>
                </c:pt>
                <c:pt idx="139">
                  <c:v>2.269902E-2</c:v>
                </c:pt>
                <c:pt idx="140">
                  <c:v>2.1722095E-2</c:v>
                </c:pt>
                <c:pt idx="141">
                  <c:v>2.2603063E-2</c:v>
                </c:pt>
                <c:pt idx="142">
                  <c:v>2.1346739999999999E-2</c:v>
                </c:pt>
                <c:pt idx="143">
                  <c:v>1.9663962E-2</c:v>
                </c:pt>
                <c:pt idx="144">
                  <c:v>2.1366267000000001E-2</c:v>
                </c:pt>
                <c:pt idx="145">
                  <c:v>2.0100314000000001E-2</c:v>
                </c:pt>
                <c:pt idx="146">
                  <c:v>2.2802668000000002E-2</c:v>
                </c:pt>
                <c:pt idx="147">
                  <c:v>2.2919406999999999E-2</c:v>
                </c:pt>
                <c:pt idx="148">
                  <c:v>1.9609535000000001E-2</c:v>
                </c:pt>
                <c:pt idx="149">
                  <c:v>2.1070682E-2</c:v>
                </c:pt>
                <c:pt idx="150">
                  <c:v>2.0270026999999999E-2</c:v>
                </c:pt>
                <c:pt idx="151">
                  <c:v>2.0059258E-2</c:v>
                </c:pt>
                <c:pt idx="152">
                  <c:v>1.9273196999999999E-2</c:v>
                </c:pt>
                <c:pt idx="153">
                  <c:v>1.8645947999999999E-2</c:v>
                </c:pt>
                <c:pt idx="154">
                  <c:v>1.8374405999999999E-2</c:v>
                </c:pt>
                <c:pt idx="155">
                  <c:v>1.8515605000000001E-2</c:v>
                </c:pt>
                <c:pt idx="156">
                  <c:v>2.1060616000000001E-2</c:v>
                </c:pt>
                <c:pt idx="157">
                  <c:v>1.9268347000000002E-2</c:v>
                </c:pt>
                <c:pt idx="158">
                  <c:v>1.8842432999999999E-2</c:v>
                </c:pt>
                <c:pt idx="159">
                  <c:v>2.0097754999999998E-2</c:v>
                </c:pt>
                <c:pt idx="160">
                  <c:v>1.8845322000000001E-2</c:v>
                </c:pt>
                <c:pt idx="161">
                  <c:v>1.9019945E-2</c:v>
                </c:pt>
                <c:pt idx="162">
                  <c:v>1.8677913000000001E-2</c:v>
                </c:pt>
                <c:pt idx="163">
                  <c:v>1.7527767E-2</c:v>
                </c:pt>
                <c:pt idx="164">
                  <c:v>1.8072472999999999E-2</c:v>
                </c:pt>
                <c:pt idx="165">
                  <c:v>1.8990719999999999E-2</c:v>
                </c:pt>
                <c:pt idx="166">
                  <c:v>1.7497102E-2</c:v>
                </c:pt>
                <c:pt idx="167">
                  <c:v>1.79758E-2</c:v>
                </c:pt>
                <c:pt idx="168">
                  <c:v>1.7680936000000001E-2</c:v>
                </c:pt>
                <c:pt idx="169">
                  <c:v>1.6563755999999999E-2</c:v>
                </c:pt>
                <c:pt idx="170">
                  <c:v>1.7301546000000001E-2</c:v>
                </c:pt>
                <c:pt idx="171">
                  <c:v>1.7820895E-2</c:v>
                </c:pt>
                <c:pt idx="172">
                  <c:v>1.745503E-2</c:v>
                </c:pt>
                <c:pt idx="173">
                  <c:v>1.6675800000000001E-2</c:v>
                </c:pt>
                <c:pt idx="174">
                  <c:v>1.6663963E-2</c:v>
                </c:pt>
                <c:pt idx="175">
                  <c:v>1.5652379000000001E-2</c:v>
                </c:pt>
                <c:pt idx="176">
                  <c:v>1.7785016000000001E-2</c:v>
                </c:pt>
                <c:pt idx="177">
                  <c:v>1.9519330000000001E-2</c:v>
                </c:pt>
                <c:pt idx="178">
                  <c:v>1.7171966E-2</c:v>
                </c:pt>
                <c:pt idx="179">
                  <c:v>1.5758852E-2</c:v>
                </c:pt>
                <c:pt idx="180">
                  <c:v>1.7279506E-2</c:v>
                </c:pt>
                <c:pt idx="181">
                  <c:v>1.7892785000000001E-2</c:v>
                </c:pt>
                <c:pt idx="182">
                  <c:v>1.7603014E-2</c:v>
                </c:pt>
                <c:pt idx="183">
                  <c:v>1.7582311999999999E-2</c:v>
                </c:pt>
                <c:pt idx="184">
                  <c:v>1.8127015E-2</c:v>
                </c:pt>
                <c:pt idx="185">
                  <c:v>1.8523326E-2</c:v>
                </c:pt>
                <c:pt idx="186">
                  <c:v>1.8749056E-2</c:v>
                </c:pt>
                <c:pt idx="187">
                  <c:v>1.6893380999999999E-2</c:v>
                </c:pt>
                <c:pt idx="188">
                  <c:v>1.6500456E-2</c:v>
                </c:pt>
                <c:pt idx="189">
                  <c:v>1.7461386999999998E-2</c:v>
                </c:pt>
                <c:pt idx="190">
                  <c:v>1.5708843E-2</c:v>
                </c:pt>
                <c:pt idx="191">
                  <c:v>1.6856723000000001E-2</c:v>
                </c:pt>
                <c:pt idx="192">
                  <c:v>1.6645007E-2</c:v>
                </c:pt>
                <c:pt idx="193">
                  <c:v>1.7604483000000001E-2</c:v>
                </c:pt>
                <c:pt idx="194">
                  <c:v>1.7604146000000001E-2</c:v>
                </c:pt>
                <c:pt idx="195">
                  <c:v>1.6265103999999999E-2</c:v>
                </c:pt>
                <c:pt idx="196">
                  <c:v>1.7816143E-2</c:v>
                </c:pt>
                <c:pt idx="197">
                  <c:v>1.8477067E-2</c:v>
                </c:pt>
                <c:pt idx="198">
                  <c:v>1.7302117999999998E-2</c:v>
                </c:pt>
                <c:pt idx="199">
                  <c:v>1.7881696999999998E-2</c:v>
                </c:pt>
                <c:pt idx="200">
                  <c:v>1.8527918000000001E-2</c:v>
                </c:pt>
                <c:pt idx="201">
                  <c:v>1.7042978E-2</c:v>
                </c:pt>
                <c:pt idx="202">
                  <c:v>1.7637795000000001E-2</c:v>
                </c:pt>
                <c:pt idx="203">
                  <c:v>1.7516595999999999E-2</c:v>
                </c:pt>
                <c:pt idx="204">
                  <c:v>1.667716E-2</c:v>
                </c:pt>
                <c:pt idx="205">
                  <c:v>1.7063935999999998E-2</c:v>
                </c:pt>
                <c:pt idx="206">
                  <c:v>1.7672090000000001E-2</c:v>
                </c:pt>
                <c:pt idx="207">
                  <c:v>1.7230347E-2</c:v>
                </c:pt>
                <c:pt idx="208">
                  <c:v>1.7911559000000001E-2</c:v>
                </c:pt>
                <c:pt idx="209">
                  <c:v>1.8211976000000001E-2</c:v>
                </c:pt>
                <c:pt idx="210">
                  <c:v>1.7848481999999999E-2</c:v>
                </c:pt>
                <c:pt idx="211">
                  <c:v>1.7721837000000001E-2</c:v>
                </c:pt>
                <c:pt idx="212">
                  <c:v>1.7081762E-2</c:v>
                </c:pt>
                <c:pt idx="213">
                  <c:v>1.7365269999999999E-2</c:v>
                </c:pt>
                <c:pt idx="214">
                  <c:v>1.8066051999999999E-2</c:v>
                </c:pt>
                <c:pt idx="215">
                  <c:v>1.7327556000000001E-2</c:v>
                </c:pt>
                <c:pt idx="216">
                  <c:v>1.846882E-2</c:v>
                </c:pt>
                <c:pt idx="217">
                  <c:v>1.8648754999999999E-2</c:v>
                </c:pt>
                <c:pt idx="218">
                  <c:v>1.7251216E-2</c:v>
                </c:pt>
                <c:pt idx="219">
                  <c:v>1.8118931000000001E-2</c:v>
                </c:pt>
                <c:pt idx="220">
                  <c:v>1.8175177000000001E-2</c:v>
                </c:pt>
                <c:pt idx="221">
                  <c:v>1.790632E-2</c:v>
                </c:pt>
                <c:pt idx="222">
                  <c:v>1.7091011999999999E-2</c:v>
                </c:pt>
                <c:pt idx="223">
                  <c:v>1.7452886000000001E-2</c:v>
                </c:pt>
                <c:pt idx="224">
                  <c:v>1.8084139999999999E-2</c:v>
                </c:pt>
                <c:pt idx="225">
                  <c:v>1.8043340000000001E-2</c:v>
                </c:pt>
                <c:pt idx="226">
                  <c:v>1.7832467000000001E-2</c:v>
                </c:pt>
                <c:pt idx="227">
                  <c:v>1.832104E-2</c:v>
                </c:pt>
                <c:pt idx="228">
                  <c:v>1.8490133999999998E-2</c:v>
                </c:pt>
                <c:pt idx="229">
                  <c:v>1.8456914000000001E-2</c:v>
                </c:pt>
                <c:pt idx="230">
                  <c:v>1.8376344999999999E-2</c:v>
                </c:pt>
                <c:pt idx="231">
                  <c:v>1.8704558E-2</c:v>
                </c:pt>
                <c:pt idx="232">
                  <c:v>1.8761355E-2</c:v>
                </c:pt>
                <c:pt idx="233">
                  <c:v>1.8397027999999999E-2</c:v>
                </c:pt>
                <c:pt idx="234">
                  <c:v>1.8618369999999999E-2</c:v>
                </c:pt>
                <c:pt idx="235">
                  <c:v>1.8737258E-2</c:v>
                </c:pt>
                <c:pt idx="236">
                  <c:v>1.851334E-2</c:v>
                </c:pt>
                <c:pt idx="237">
                  <c:v>1.8400983999999999E-2</c:v>
                </c:pt>
                <c:pt idx="238">
                  <c:v>1.8684974E-2</c:v>
                </c:pt>
                <c:pt idx="239">
                  <c:v>1.8348059999999999E-2</c:v>
                </c:pt>
                <c:pt idx="240">
                  <c:v>1.877005E-2</c:v>
                </c:pt>
                <c:pt idx="241">
                  <c:v>1.8803535E-2</c:v>
                </c:pt>
                <c:pt idx="242">
                  <c:v>1.8723482E-2</c:v>
                </c:pt>
                <c:pt idx="243">
                  <c:v>1.9244706E-2</c:v>
                </c:pt>
                <c:pt idx="244">
                  <c:v>1.8642496000000001E-2</c:v>
                </c:pt>
                <c:pt idx="245">
                  <c:v>1.9151837000000001E-2</c:v>
                </c:pt>
                <c:pt idx="246">
                  <c:v>1.9477290000000001E-2</c:v>
                </c:pt>
                <c:pt idx="247">
                  <c:v>1.924064E-2</c:v>
                </c:pt>
                <c:pt idx="248">
                  <c:v>1.97132E-2</c:v>
                </c:pt>
                <c:pt idx="249">
                  <c:v>1.9507287000000002E-2</c:v>
                </c:pt>
                <c:pt idx="250">
                  <c:v>1.9740377E-2</c:v>
                </c:pt>
                <c:pt idx="251">
                  <c:v>1.9269556E-2</c:v>
                </c:pt>
                <c:pt idx="252">
                  <c:v>1.9028920000000001E-2</c:v>
                </c:pt>
                <c:pt idx="253">
                  <c:v>1.8879396999999999E-2</c:v>
                </c:pt>
                <c:pt idx="254">
                  <c:v>1.9472765E-2</c:v>
                </c:pt>
                <c:pt idx="255">
                  <c:v>1.9496790999999999E-2</c:v>
                </c:pt>
                <c:pt idx="256">
                  <c:v>2.000153E-2</c:v>
                </c:pt>
                <c:pt idx="257">
                  <c:v>1.9647446999999998E-2</c:v>
                </c:pt>
                <c:pt idx="258">
                  <c:v>1.9304861999999999E-2</c:v>
                </c:pt>
                <c:pt idx="259">
                  <c:v>1.9302467E-2</c:v>
                </c:pt>
                <c:pt idx="260">
                  <c:v>1.9303384999999999E-2</c:v>
                </c:pt>
                <c:pt idx="261">
                  <c:v>1.9748623E-2</c:v>
                </c:pt>
                <c:pt idx="262">
                  <c:v>1.9940408E-2</c:v>
                </c:pt>
                <c:pt idx="263">
                  <c:v>1.9961837999999999E-2</c:v>
                </c:pt>
                <c:pt idx="264">
                  <c:v>1.9709107E-2</c:v>
                </c:pt>
                <c:pt idx="265">
                  <c:v>2.0111894000000002E-2</c:v>
                </c:pt>
                <c:pt idx="266">
                  <c:v>2.0281983999999999E-2</c:v>
                </c:pt>
                <c:pt idx="267">
                  <c:v>1.9355021E-2</c:v>
                </c:pt>
                <c:pt idx="268">
                  <c:v>1.9598643999999998E-2</c:v>
                </c:pt>
                <c:pt idx="269">
                  <c:v>1.9832285000000002E-2</c:v>
                </c:pt>
                <c:pt idx="270">
                  <c:v>2.0005133000000001E-2</c:v>
                </c:pt>
                <c:pt idx="271">
                  <c:v>2.0203087000000002E-2</c:v>
                </c:pt>
                <c:pt idx="272">
                  <c:v>1.9480502E-2</c:v>
                </c:pt>
                <c:pt idx="273">
                  <c:v>1.9289684000000001E-2</c:v>
                </c:pt>
                <c:pt idx="274">
                  <c:v>2.0231745999999998E-2</c:v>
                </c:pt>
                <c:pt idx="275">
                  <c:v>2.0151934E-2</c:v>
                </c:pt>
                <c:pt idx="276">
                  <c:v>1.9396275000000001E-2</c:v>
                </c:pt>
                <c:pt idx="277">
                  <c:v>1.992122E-2</c:v>
                </c:pt>
                <c:pt idx="278">
                  <c:v>2.0007049999999998E-2</c:v>
                </c:pt>
                <c:pt idx="279">
                  <c:v>1.9381131999999999E-2</c:v>
                </c:pt>
                <c:pt idx="280">
                  <c:v>1.9201724E-2</c:v>
                </c:pt>
                <c:pt idx="281">
                  <c:v>1.9785717000000001E-2</c:v>
                </c:pt>
                <c:pt idx="282">
                  <c:v>1.9622361000000001E-2</c:v>
                </c:pt>
                <c:pt idx="283">
                  <c:v>1.9284222E-2</c:v>
                </c:pt>
                <c:pt idx="284">
                  <c:v>1.9220273999999999E-2</c:v>
                </c:pt>
                <c:pt idx="285">
                  <c:v>1.9777039E-2</c:v>
                </c:pt>
                <c:pt idx="286">
                  <c:v>2.0125983E-2</c:v>
                </c:pt>
                <c:pt idx="287">
                  <c:v>2.0092987999999999E-2</c:v>
                </c:pt>
                <c:pt idx="288">
                  <c:v>2.0120602000000001E-2</c:v>
                </c:pt>
                <c:pt idx="289">
                  <c:v>1.9792166999999999E-2</c:v>
                </c:pt>
                <c:pt idx="290">
                  <c:v>1.9888572E-2</c:v>
                </c:pt>
                <c:pt idx="291">
                  <c:v>1.9902672999999999E-2</c:v>
                </c:pt>
                <c:pt idx="292">
                  <c:v>1.9799192E-2</c:v>
                </c:pt>
                <c:pt idx="293">
                  <c:v>1.9720082999999999E-2</c:v>
                </c:pt>
                <c:pt idx="294">
                  <c:v>1.9381832000000002E-2</c:v>
                </c:pt>
                <c:pt idx="295">
                  <c:v>1.9581754E-2</c:v>
                </c:pt>
                <c:pt idx="296">
                  <c:v>1.9945363000000001E-2</c:v>
                </c:pt>
                <c:pt idx="297">
                  <c:v>2.0169843E-2</c:v>
                </c:pt>
                <c:pt idx="298">
                  <c:v>2.0037387E-2</c:v>
                </c:pt>
                <c:pt idx="299">
                  <c:v>2.0105063999999999E-2</c:v>
                </c:pt>
                <c:pt idx="300">
                  <c:v>2.0626060000000002E-2</c:v>
                </c:pt>
                <c:pt idx="301">
                  <c:v>2.0554698999999999E-2</c:v>
                </c:pt>
                <c:pt idx="302">
                  <c:v>2.0435954999999999E-2</c:v>
                </c:pt>
                <c:pt idx="303">
                  <c:v>2.0381380000000001E-2</c:v>
                </c:pt>
                <c:pt idx="304">
                  <c:v>2.0369512999999999E-2</c:v>
                </c:pt>
                <c:pt idx="305">
                  <c:v>2.0776900000000001E-2</c:v>
                </c:pt>
                <c:pt idx="306">
                  <c:v>2.0520444999999998E-2</c:v>
                </c:pt>
                <c:pt idx="307">
                  <c:v>2.1054335E-2</c:v>
                </c:pt>
                <c:pt idx="308">
                  <c:v>2.1404635000000002E-2</c:v>
                </c:pt>
                <c:pt idx="309">
                  <c:v>2.0875703999999998E-2</c:v>
                </c:pt>
                <c:pt idx="310">
                  <c:v>2.1037828000000001E-2</c:v>
                </c:pt>
                <c:pt idx="311">
                  <c:v>2.0311909E-2</c:v>
                </c:pt>
                <c:pt idx="312">
                  <c:v>2.0789566999999998E-2</c:v>
                </c:pt>
                <c:pt idx="313">
                  <c:v>2.0571328999999999E-2</c:v>
                </c:pt>
                <c:pt idx="314">
                  <c:v>2.0724507E-2</c:v>
                </c:pt>
                <c:pt idx="315">
                  <c:v>2.0781910000000001E-2</c:v>
                </c:pt>
                <c:pt idx="316">
                  <c:v>1.9904858000000001E-2</c:v>
                </c:pt>
                <c:pt idx="317">
                  <c:v>2.0310425999999999E-2</c:v>
                </c:pt>
                <c:pt idx="318">
                  <c:v>1.9789996000000001E-2</c:v>
                </c:pt>
                <c:pt idx="319">
                  <c:v>2.0258618999999999E-2</c:v>
                </c:pt>
                <c:pt idx="320">
                  <c:v>2.0046087000000001E-2</c:v>
                </c:pt>
                <c:pt idx="321">
                  <c:v>2.0299676999999999E-2</c:v>
                </c:pt>
                <c:pt idx="322">
                  <c:v>2.0468993000000001E-2</c:v>
                </c:pt>
                <c:pt idx="323">
                  <c:v>2.0204199999999999E-2</c:v>
                </c:pt>
                <c:pt idx="324">
                  <c:v>2.0494631999999999E-2</c:v>
                </c:pt>
                <c:pt idx="325">
                  <c:v>2.1218483999999999E-2</c:v>
                </c:pt>
                <c:pt idx="326">
                  <c:v>2.1296124999999999E-2</c:v>
                </c:pt>
                <c:pt idx="327">
                  <c:v>2.0098303000000001E-2</c:v>
                </c:pt>
                <c:pt idx="328">
                  <c:v>2.1124965999999998E-2</c:v>
                </c:pt>
                <c:pt idx="329">
                  <c:v>2.0941642999999999E-2</c:v>
                </c:pt>
                <c:pt idx="330">
                  <c:v>2.135482E-2</c:v>
                </c:pt>
                <c:pt idx="331">
                  <c:v>2.1308985999999999E-2</c:v>
                </c:pt>
                <c:pt idx="332">
                  <c:v>2.147425E-2</c:v>
                </c:pt>
                <c:pt idx="333">
                  <c:v>2.1233757999999998E-2</c:v>
                </c:pt>
                <c:pt idx="334">
                  <c:v>2.1846298E-2</c:v>
                </c:pt>
                <c:pt idx="335">
                  <c:v>2.0950090000000001E-2</c:v>
                </c:pt>
                <c:pt idx="336">
                  <c:v>2.0697743000000001E-2</c:v>
                </c:pt>
                <c:pt idx="337">
                  <c:v>2.1366850999999999E-2</c:v>
                </c:pt>
                <c:pt idx="338">
                  <c:v>2.1695125999999999E-2</c:v>
                </c:pt>
                <c:pt idx="339">
                  <c:v>2.0955901999999998E-2</c:v>
                </c:pt>
                <c:pt idx="340">
                  <c:v>2.1933596999999999E-2</c:v>
                </c:pt>
                <c:pt idx="341">
                  <c:v>2.2125121000000001E-2</c:v>
                </c:pt>
                <c:pt idx="342">
                  <c:v>2.1775728000000001E-2</c:v>
                </c:pt>
                <c:pt idx="343">
                  <c:v>2.1583683999999999E-2</c:v>
                </c:pt>
                <c:pt idx="344">
                  <c:v>2.1849396E-2</c:v>
                </c:pt>
                <c:pt idx="345">
                  <c:v>2.2211066000000002E-2</c:v>
                </c:pt>
                <c:pt idx="346">
                  <c:v>2.1815149999999998E-2</c:v>
                </c:pt>
                <c:pt idx="347">
                  <c:v>2.1990076000000001E-2</c:v>
                </c:pt>
                <c:pt idx="348">
                  <c:v>2.2108632999999999E-2</c:v>
                </c:pt>
                <c:pt idx="349">
                  <c:v>2.1689824999999999E-2</c:v>
                </c:pt>
                <c:pt idx="350">
                  <c:v>2.1709306000000001E-2</c:v>
                </c:pt>
                <c:pt idx="351">
                  <c:v>2.2819880000000001E-2</c:v>
                </c:pt>
                <c:pt idx="352">
                  <c:v>2.2723601999999999E-2</c:v>
                </c:pt>
                <c:pt idx="353">
                  <c:v>2.204105E-2</c:v>
                </c:pt>
                <c:pt idx="354">
                  <c:v>2.2508696000000002E-2</c:v>
                </c:pt>
                <c:pt idx="355">
                  <c:v>2.2659564E-2</c:v>
                </c:pt>
                <c:pt idx="356">
                  <c:v>2.2778949999999999E-2</c:v>
                </c:pt>
                <c:pt idx="357">
                  <c:v>2.2926161E-2</c:v>
                </c:pt>
                <c:pt idx="358">
                  <c:v>2.3114702000000001E-2</c:v>
                </c:pt>
                <c:pt idx="359">
                  <c:v>2.3217970000000001E-2</c:v>
                </c:pt>
                <c:pt idx="360">
                  <c:v>2.3550028000000001E-2</c:v>
                </c:pt>
                <c:pt idx="361">
                  <c:v>2.3515274999999999E-2</c:v>
                </c:pt>
                <c:pt idx="362">
                  <c:v>2.3342446999999999E-2</c:v>
                </c:pt>
                <c:pt idx="363">
                  <c:v>2.3819900000000001E-2</c:v>
                </c:pt>
                <c:pt idx="364">
                  <c:v>2.4431007000000001E-2</c:v>
                </c:pt>
                <c:pt idx="365">
                  <c:v>2.4359889999999999E-2</c:v>
                </c:pt>
                <c:pt idx="366">
                  <c:v>2.4201120999999999E-2</c:v>
                </c:pt>
                <c:pt idx="367">
                  <c:v>2.4589065E-2</c:v>
                </c:pt>
                <c:pt idx="368">
                  <c:v>2.4890736E-2</c:v>
                </c:pt>
                <c:pt idx="369">
                  <c:v>2.4798174999999999E-2</c:v>
                </c:pt>
                <c:pt idx="370">
                  <c:v>2.4464473E-2</c:v>
                </c:pt>
                <c:pt idx="371">
                  <c:v>2.5199292000000002E-2</c:v>
                </c:pt>
                <c:pt idx="372">
                  <c:v>2.5652378999999999E-2</c:v>
                </c:pt>
                <c:pt idx="373">
                  <c:v>2.5873865999999999E-2</c:v>
                </c:pt>
                <c:pt idx="374">
                  <c:v>2.6005807999999998E-2</c:v>
                </c:pt>
                <c:pt idx="375">
                  <c:v>2.5655163000000002E-2</c:v>
                </c:pt>
                <c:pt idx="376">
                  <c:v>2.6256637999999999E-2</c:v>
                </c:pt>
                <c:pt idx="377">
                  <c:v>2.6693867999999999E-2</c:v>
                </c:pt>
                <c:pt idx="378">
                  <c:v>2.703796E-2</c:v>
                </c:pt>
                <c:pt idx="379">
                  <c:v>2.7624777999999999E-2</c:v>
                </c:pt>
                <c:pt idx="380">
                  <c:v>2.7365522E-2</c:v>
                </c:pt>
                <c:pt idx="381">
                  <c:v>2.7472243E-2</c:v>
                </c:pt>
                <c:pt idx="382">
                  <c:v>2.7682412E-2</c:v>
                </c:pt>
                <c:pt idx="383">
                  <c:v>2.7623120000000001E-2</c:v>
                </c:pt>
                <c:pt idx="384">
                  <c:v>2.8541328000000001E-2</c:v>
                </c:pt>
                <c:pt idx="385">
                  <c:v>2.8675018E-2</c:v>
                </c:pt>
                <c:pt idx="386">
                  <c:v>2.8759269E-2</c:v>
                </c:pt>
                <c:pt idx="387">
                  <c:v>2.9355539E-2</c:v>
                </c:pt>
                <c:pt idx="388">
                  <c:v>2.954008E-2</c:v>
                </c:pt>
                <c:pt idx="389">
                  <c:v>2.9964028E-2</c:v>
                </c:pt>
                <c:pt idx="390">
                  <c:v>3.0281289999999999E-2</c:v>
                </c:pt>
                <c:pt idx="391">
                  <c:v>3.1023861999999999E-2</c:v>
                </c:pt>
                <c:pt idx="392">
                  <c:v>3.0831850000000001E-2</c:v>
                </c:pt>
                <c:pt idx="393">
                  <c:v>3.1635072E-2</c:v>
                </c:pt>
                <c:pt idx="394">
                  <c:v>3.1804569999999997E-2</c:v>
                </c:pt>
                <c:pt idx="395">
                  <c:v>3.2708380000000002E-2</c:v>
                </c:pt>
                <c:pt idx="396">
                  <c:v>3.3486954999999999E-2</c:v>
                </c:pt>
                <c:pt idx="397">
                  <c:v>3.3556625E-2</c:v>
                </c:pt>
                <c:pt idx="398">
                  <c:v>3.4021129999999997E-2</c:v>
                </c:pt>
                <c:pt idx="399">
                  <c:v>3.4099354999999998E-2</c:v>
                </c:pt>
                <c:pt idx="400">
                  <c:v>3.4528259999999998E-2</c:v>
                </c:pt>
                <c:pt idx="401">
                  <c:v>3.5217762E-2</c:v>
                </c:pt>
                <c:pt idx="402">
                  <c:v>3.5569287999999998E-2</c:v>
                </c:pt>
                <c:pt idx="403">
                  <c:v>3.6136847E-2</c:v>
                </c:pt>
                <c:pt idx="404">
                  <c:v>3.6608750000000002E-2</c:v>
                </c:pt>
                <c:pt idx="405">
                  <c:v>3.7082962999999997E-2</c:v>
                </c:pt>
                <c:pt idx="406">
                  <c:v>3.7541169999999999E-2</c:v>
                </c:pt>
                <c:pt idx="407">
                  <c:v>3.7708922999999998E-2</c:v>
                </c:pt>
                <c:pt idx="408">
                  <c:v>3.8034606999999998E-2</c:v>
                </c:pt>
                <c:pt idx="409">
                  <c:v>3.8310601999999999E-2</c:v>
                </c:pt>
                <c:pt idx="410">
                  <c:v>3.8654349999999997E-2</c:v>
                </c:pt>
                <c:pt idx="411">
                  <c:v>3.9306246000000003E-2</c:v>
                </c:pt>
                <c:pt idx="412">
                  <c:v>3.9985497000000002E-2</c:v>
                </c:pt>
                <c:pt idx="413">
                  <c:v>4.0815387000000002E-2</c:v>
                </c:pt>
                <c:pt idx="414">
                  <c:v>4.106398E-2</c:v>
                </c:pt>
                <c:pt idx="415">
                  <c:v>4.1100968000000002E-2</c:v>
                </c:pt>
                <c:pt idx="416">
                  <c:v>4.1376375E-2</c:v>
                </c:pt>
                <c:pt idx="417">
                  <c:v>4.1807637000000002E-2</c:v>
                </c:pt>
                <c:pt idx="418">
                  <c:v>4.2604975000000003E-2</c:v>
                </c:pt>
                <c:pt idx="419">
                  <c:v>4.2938810000000001E-2</c:v>
                </c:pt>
                <c:pt idx="420">
                  <c:v>4.2897235999999998E-2</c:v>
                </c:pt>
                <c:pt idx="421">
                  <c:v>4.3460310000000002E-2</c:v>
                </c:pt>
                <c:pt idx="422">
                  <c:v>4.3233026000000001E-2</c:v>
                </c:pt>
                <c:pt idx="423">
                  <c:v>4.3777299999999998E-2</c:v>
                </c:pt>
                <c:pt idx="424">
                  <c:v>4.4061246999999998E-2</c:v>
                </c:pt>
                <c:pt idx="425">
                  <c:v>4.4332266000000002E-2</c:v>
                </c:pt>
                <c:pt idx="426">
                  <c:v>4.460944E-2</c:v>
                </c:pt>
                <c:pt idx="427">
                  <c:v>4.5167334000000003E-2</c:v>
                </c:pt>
                <c:pt idx="428">
                  <c:v>4.511333E-2</c:v>
                </c:pt>
                <c:pt idx="429">
                  <c:v>4.5761209999999997E-2</c:v>
                </c:pt>
                <c:pt idx="430">
                  <c:v>4.5931890000000003E-2</c:v>
                </c:pt>
                <c:pt idx="431">
                  <c:v>4.5736185999999998E-2</c:v>
                </c:pt>
                <c:pt idx="432">
                  <c:v>4.6404593000000001E-2</c:v>
                </c:pt>
                <c:pt idx="433">
                  <c:v>4.7130650000000003E-2</c:v>
                </c:pt>
                <c:pt idx="434">
                  <c:v>4.7505631999999999E-2</c:v>
                </c:pt>
                <c:pt idx="435">
                  <c:v>4.6855696000000002E-2</c:v>
                </c:pt>
                <c:pt idx="436">
                  <c:v>4.6808187000000001E-2</c:v>
                </c:pt>
                <c:pt idx="437">
                  <c:v>4.6887239999999997E-2</c:v>
                </c:pt>
                <c:pt idx="438">
                  <c:v>4.6805474999999999E-2</c:v>
                </c:pt>
                <c:pt idx="439">
                  <c:v>4.7284185999999999E-2</c:v>
                </c:pt>
                <c:pt idx="440">
                  <c:v>4.7720156999999999E-2</c:v>
                </c:pt>
                <c:pt idx="441">
                  <c:v>4.7742675999999998E-2</c:v>
                </c:pt>
                <c:pt idx="442">
                  <c:v>4.8137140000000002E-2</c:v>
                </c:pt>
                <c:pt idx="443">
                  <c:v>4.8380013999999999E-2</c:v>
                </c:pt>
                <c:pt idx="444">
                  <c:v>4.8326033999999997E-2</c:v>
                </c:pt>
                <c:pt idx="445">
                  <c:v>4.8603470000000003E-2</c:v>
                </c:pt>
                <c:pt idx="446">
                  <c:v>4.8767664000000002E-2</c:v>
                </c:pt>
                <c:pt idx="447">
                  <c:v>4.9072287999999999E-2</c:v>
                </c:pt>
                <c:pt idx="448">
                  <c:v>4.8927970000000001E-2</c:v>
                </c:pt>
                <c:pt idx="449">
                  <c:v>4.9287047E-2</c:v>
                </c:pt>
                <c:pt idx="450">
                  <c:v>4.9532714999999998E-2</c:v>
                </c:pt>
                <c:pt idx="451">
                  <c:v>4.9203421999999997E-2</c:v>
                </c:pt>
                <c:pt idx="452">
                  <c:v>5.0249964000000001E-2</c:v>
                </c:pt>
                <c:pt idx="453">
                  <c:v>5.0709885000000003E-2</c:v>
                </c:pt>
                <c:pt idx="454">
                  <c:v>5.0221799999999997E-2</c:v>
                </c:pt>
                <c:pt idx="455">
                  <c:v>4.9808739999999997E-2</c:v>
                </c:pt>
                <c:pt idx="456">
                  <c:v>4.9759034000000001E-2</c:v>
                </c:pt>
                <c:pt idx="457">
                  <c:v>5.0451375999999999E-2</c:v>
                </c:pt>
                <c:pt idx="458">
                  <c:v>5.0384182E-2</c:v>
                </c:pt>
                <c:pt idx="459">
                  <c:v>5.0271681999999998E-2</c:v>
                </c:pt>
                <c:pt idx="460">
                  <c:v>5.0900529999999999E-2</c:v>
                </c:pt>
                <c:pt idx="461">
                  <c:v>5.1336556999999998E-2</c:v>
                </c:pt>
                <c:pt idx="462">
                  <c:v>5.1093872999999998E-2</c:v>
                </c:pt>
                <c:pt idx="463">
                  <c:v>5.080527E-2</c:v>
                </c:pt>
                <c:pt idx="464">
                  <c:v>5.083762E-2</c:v>
                </c:pt>
                <c:pt idx="465">
                  <c:v>5.127085E-2</c:v>
                </c:pt>
                <c:pt idx="466">
                  <c:v>5.133596E-2</c:v>
                </c:pt>
                <c:pt idx="467">
                  <c:v>5.1047698000000002E-2</c:v>
                </c:pt>
                <c:pt idx="468">
                  <c:v>5.0808082999999997E-2</c:v>
                </c:pt>
                <c:pt idx="469">
                  <c:v>5.059056E-2</c:v>
                </c:pt>
                <c:pt idx="470">
                  <c:v>5.0938509999999999E-2</c:v>
                </c:pt>
                <c:pt idx="471">
                  <c:v>5.1095960000000003E-2</c:v>
                </c:pt>
                <c:pt idx="472">
                  <c:v>5.1298073999999999E-2</c:v>
                </c:pt>
                <c:pt idx="473">
                  <c:v>5.1069639999999999E-2</c:v>
                </c:pt>
                <c:pt idx="474">
                  <c:v>5.1191019999999997E-2</c:v>
                </c:pt>
                <c:pt idx="475">
                  <c:v>5.1413489999999999E-2</c:v>
                </c:pt>
                <c:pt idx="476">
                  <c:v>5.0914912999999999E-2</c:v>
                </c:pt>
                <c:pt idx="477">
                  <c:v>5.0610688000000001E-2</c:v>
                </c:pt>
                <c:pt idx="478">
                  <c:v>5.0292794000000002E-2</c:v>
                </c:pt>
                <c:pt idx="479">
                  <c:v>5.0292051999999997E-2</c:v>
                </c:pt>
                <c:pt idx="480">
                  <c:v>5.0351317999999999E-2</c:v>
                </c:pt>
                <c:pt idx="481">
                  <c:v>4.9905837000000002E-2</c:v>
                </c:pt>
                <c:pt idx="482">
                  <c:v>5.0055634000000002E-2</c:v>
                </c:pt>
                <c:pt idx="483">
                  <c:v>5.0029184999999997E-2</c:v>
                </c:pt>
                <c:pt idx="484">
                  <c:v>5.0259116999999999E-2</c:v>
                </c:pt>
                <c:pt idx="485">
                  <c:v>5.0247920000000001E-2</c:v>
                </c:pt>
                <c:pt idx="486">
                  <c:v>5.0121449999999998E-2</c:v>
                </c:pt>
                <c:pt idx="487">
                  <c:v>4.9756504999999999E-2</c:v>
                </c:pt>
                <c:pt idx="488">
                  <c:v>4.9517862000000003E-2</c:v>
                </c:pt>
                <c:pt idx="489">
                  <c:v>4.9525953999999997E-2</c:v>
                </c:pt>
                <c:pt idx="490">
                  <c:v>4.8831596999999997E-2</c:v>
                </c:pt>
                <c:pt idx="491">
                  <c:v>4.8122371999999997E-2</c:v>
                </c:pt>
                <c:pt idx="492">
                  <c:v>4.8444982999999997E-2</c:v>
                </c:pt>
                <c:pt idx="493">
                  <c:v>4.8265185000000002E-2</c:v>
                </c:pt>
                <c:pt idx="494">
                  <c:v>4.8006210000000001E-2</c:v>
                </c:pt>
                <c:pt idx="495">
                  <c:v>4.8279278000000002E-2</c:v>
                </c:pt>
                <c:pt idx="496">
                  <c:v>4.8037317000000003E-2</c:v>
                </c:pt>
                <c:pt idx="497">
                  <c:v>4.7255195999999999E-2</c:v>
                </c:pt>
                <c:pt idx="498">
                  <c:v>4.6981179999999997E-2</c:v>
                </c:pt>
                <c:pt idx="499">
                  <c:v>4.6786047999999997E-2</c:v>
                </c:pt>
                <c:pt idx="500">
                  <c:v>4.6752189999999999E-2</c:v>
                </c:pt>
                <c:pt idx="501">
                  <c:v>4.6565349999999998E-2</c:v>
                </c:pt>
                <c:pt idx="502">
                  <c:v>4.6369995999999997E-2</c:v>
                </c:pt>
                <c:pt idx="503">
                  <c:v>4.5654260000000002E-2</c:v>
                </c:pt>
                <c:pt idx="504">
                  <c:v>4.5716340000000001E-2</c:v>
                </c:pt>
                <c:pt idx="505">
                  <c:v>4.5503307E-2</c:v>
                </c:pt>
                <c:pt idx="506">
                  <c:v>4.4777740000000003E-2</c:v>
                </c:pt>
                <c:pt idx="507">
                  <c:v>4.5089616999999999E-2</c:v>
                </c:pt>
                <c:pt idx="508">
                  <c:v>4.4601552000000003E-2</c:v>
                </c:pt>
                <c:pt idx="509">
                  <c:v>4.4208944E-2</c:v>
                </c:pt>
                <c:pt idx="510">
                  <c:v>4.4502794999999998E-2</c:v>
                </c:pt>
                <c:pt idx="511">
                  <c:v>4.3926366000000001E-2</c:v>
                </c:pt>
                <c:pt idx="512">
                  <c:v>4.3793301999999999E-2</c:v>
                </c:pt>
                <c:pt idx="513">
                  <c:v>4.337183E-2</c:v>
                </c:pt>
                <c:pt idx="514">
                  <c:v>4.2987156999999998E-2</c:v>
                </c:pt>
                <c:pt idx="515">
                  <c:v>4.2983737000000001E-2</c:v>
                </c:pt>
                <c:pt idx="516">
                  <c:v>4.2983464999999998E-2</c:v>
                </c:pt>
                <c:pt idx="517">
                  <c:v>4.2131166999999997E-2</c:v>
                </c:pt>
                <c:pt idx="518">
                  <c:v>4.2145886E-2</c:v>
                </c:pt>
                <c:pt idx="519">
                  <c:v>4.2048804000000002E-2</c:v>
                </c:pt>
                <c:pt idx="520">
                  <c:v>4.2047497000000003E-2</c:v>
                </c:pt>
                <c:pt idx="521">
                  <c:v>4.1650310000000003E-2</c:v>
                </c:pt>
                <c:pt idx="522">
                  <c:v>4.2126852999999999E-2</c:v>
                </c:pt>
                <c:pt idx="523">
                  <c:v>4.1740752999999998E-2</c:v>
                </c:pt>
                <c:pt idx="524">
                  <c:v>4.1113193999999999E-2</c:v>
                </c:pt>
                <c:pt idx="525">
                  <c:v>4.1202216999999999E-2</c:v>
                </c:pt>
                <c:pt idx="526">
                  <c:v>4.1472673000000002E-2</c:v>
                </c:pt>
                <c:pt idx="527">
                  <c:v>4.1523839999999999E-2</c:v>
                </c:pt>
                <c:pt idx="528">
                  <c:v>4.0920254000000003E-2</c:v>
                </c:pt>
                <c:pt idx="529">
                  <c:v>4.0540031999999997E-2</c:v>
                </c:pt>
                <c:pt idx="530">
                  <c:v>4.0414743000000003E-2</c:v>
                </c:pt>
                <c:pt idx="531">
                  <c:v>4.0271077000000002E-2</c:v>
                </c:pt>
                <c:pt idx="532">
                  <c:v>4.0553684999999999E-2</c:v>
                </c:pt>
                <c:pt idx="533">
                  <c:v>4.0400222E-2</c:v>
                </c:pt>
                <c:pt idx="534">
                  <c:v>4.0448459999999999E-2</c:v>
                </c:pt>
                <c:pt idx="535">
                  <c:v>4.0498447E-2</c:v>
                </c:pt>
                <c:pt idx="536">
                  <c:v>4.0469303999999998E-2</c:v>
                </c:pt>
                <c:pt idx="537">
                  <c:v>4.0609088000000002E-2</c:v>
                </c:pt>
                <c:pt idx="538">
                  <c:v>3.9629545000000002E-2</c:v>
                </c:pt>
                <c:pt idx="539">
                  <c:v>3.9741945000000001E-2</c:v>
                </c:pt>
                <c:pt idx="540">
                  <c:v>3.9705145999999997E-2</c:v>
                </c:pt>
                <c:pt idx="541">
                  <c:v>3.9391576999999997E-2</c:v>
                </c:pt>
                <c:pt idx="542">
                  <c:v>3.8736273000000002E-2</c:v>
                </c:pt>
                <c:pt idx="543">
                  <c:v>3.8906462000000003E-2</c:v>
                </c:pt>
                <c:pt idx="544">
                  <c:v>3.9479162999999998E-2</c:v>
                </c:pt>
                <c:pt idx="545">
                  <c:v>3.928545E-2</c:v>
                </c:pt>
                <c:pt idx="546">
                  <c:v>3.9547335000000003E-2</c:v>
                </c:pt>
                <c:pt idx="547">
                  <c:v>3.9684615999999999E-2</c:v>
                </c:pt>
                <c:pt idx="548">
                  <c:v>3.9768480000000002E-2</c:v>
                </c:pt>
                <c:pt idx="549">
                  <c:v>3.9240982000000001E-2</c:v>
                </c:pt>
                <c:pt idx="550">
                  <c:v>3.9433584000000001E-2</c:v>
                </c:pt>
                <c:pt idx="551">
                  <c:v>3.8892507999999999E-2</c:v>
                </c:pt>
                <c:pt idx="552">
                  <c:v>3.9360306999999997E-2</c:v>
                </c:pt>
                <c:pt idx="553">
                  <c:v>3.9048363000000003E-2</c:v>
                </c:pt>
                <c:pt idx="554">
                  <c:v>3.8262796000000002E-2</c:v>
                </c:pt>
                <c:pt idx="555">
                  <c:v>3.8814656000000003E-2</c:v>
                </c:pt>
                <c:pt idx="556">
                  <c:v>3.9284909999999999E-2</c:v>
                </c:pt>
                <c:pt idx="557">
                  <c:v>3.8753814999999997E-2</c:v>
                </c:pt>
                <c:pt idx="558">
                  <c:v>3.9027918000000002E-2</c:v>
                </c:pt>
                <c:pt idx="559">
                  <c:v>3.8965296000000003E-2</c:v>
                </c:pt>
                <c:pt idx="560">
                  <c:v>3.8422844999999997E-2</c:v>
                </c:pt>
                <c:pt idx="561">
                  <c:v>3.9158773000000001E-2</c:v>
                </c:pt>
                <c:pt idx="562">
                  <c:v>3.8773204999999998E-2</c:v>
                </c:pt>
                <c:pt idx="563">
                  <c:v>3.8703382000000001E-2</c:v>
                </c:pt>
                <c:pt idx="564">
                  <c:v>3.8627263000000002E-2</c:v>
                </c:pt>
                <c:pt idx="565">
                  <c:v>3.8887770000000002E-2</c:v>
                </c:pt>
                <c:pt idx="566">
                  <c:v>3.8373955000000001E-2</c:v>
                </c:pt>
                <c:pt idx="567">
                  <c:v>3.8566902E-2</c:v>
                </c:pt>
                <c:pt idx="568">
                  <c:v>3.8547773E-2</c:v>
                </c:pt>
                <c:pt idx="569">
                  <c:v>3.7848020000000003E-2</c:v>
                </c:pt>
                <c:pt idx="570">
                  <c:v>3.8630079999999997E-2</c:v>
                </c:pt>
                <c:pt idx="571">
                  <c:v>3.8736366000000001E-2</c:v>
                </c:pt>
                <c:pt idx="572">
                  <c:v>3.9179426000000003E-2</c:v>
                </c:pt>
                <c:pt idx="573">
                  <c:v>3.8612420000000001E-2</c:v>
                </c:pt>
                <c:pt idx="574">
                  <c:v>3.7897809999999997E-2</c:v>
                </c:pt>
                <c:pt idx="575">
                  <c:v>3.8134969999999997E-2</c:v>
                </c:pt>
                <c:pt idx="576">
                  <c:v>3.8224901999999998E-2</c:v>
                </c:pt>
                <c:pt idx="577">
                  <c:v>3.8136509999999998E-2</c:v>
                </c:pt>
                <c:pt idx="578">
                  <c:v>3.7867143999999998E-2</c:v>
                </c:pt>
                <c:pt idx="579">
                  <c:v>3.7842393000000002E-2</c:v>
                </c:pt>
                <c:pt idx="580">
                  <c:v>3.752697E-2</c:v>
                </c:pt>
                <c:pt idx="581">
                  <c:v>3.7719774999999997E-2</c:v>
                </c:pt>
                <c:pt idx="582">
                  <c:v>3.746033E-2</c:v>
                </c:pt>
                <c:pt idx="583">
                  <c:v>3.7409690000000002E-2</c:v>
                </c:pt>
                <c:pt idx="584">
                  <c:v>3.6977462000000003E-2</c:v>
                </c:pt>
                <c:pt idx="585">
                  <c:v>3.6828329999999999E-2</c:v>
                </c:pt>
                <c:pt idx="586">
                  <c:v>3.6736798000000001E-2</c:v>
                </c:pt>
                <c:pt idx="587">
                  <c:v>3.6817383000000002E-2</c:v>
                </c:pt>
                <c:pt idx="588">
                  <c:v>3.6635204999999997E-2</c:v>
                </c:pt>
                <c:pt idx="589">
                  <c:v>3.6822394000000001E-2</c:v>
                </c:pt>
                <c:pt idx="590">
                  <c:v>3.6328167000000001E-2</c:v>
                </c:pt>
                <c:pt idx="591">
                  <c:v>3.5986338E-2</c:v>
                </c:pt>
                <c:pt idx="592">
                  <c:v>3.5835939999999997E-2</c:v>
                </c:pt>
                <c:pt idx="593">
                  <c:v>3.5820770000000002E-2</c:v>
                </c:pt>
                <c:pt idx="594">
                  <c:v>3.5812530000000002E-2</c:v>
                </c:pt>
                <c:pt idx="595">
                  <c:v>3.5267281999999997E-2</c:v>
                </c:pt>
                <c:pt idx="596">
                  <c:v>3.5457971999999997E-2</c:v>
                </c:pt>
                <c:pt idx="597">
                  <c:v>3.4951599999999999E-2</c:v>
                </c:pt>
                <c:pt idx="598">
                  <c:v>3.5139106000000003E-2</c:v>
                </c:pt>
                <c:pt idx="599">
                  <c:v>3.4768849999999997E-2</c:v>
                </c:pt>
                <c:pt idx="600">
                  <c:v>3.4677896999999999E-2</c:v>
                </c:pt>
                <c:pt idx="601">
                  <c:v>3.4889280000000002E-2</c:v>
                </c:pt>
                <c:pt idx="602">
                  <c:v>3.5467103E-2</c:v>
                </c:pt>
                <c:pt idx="603">
                  <c:v>3.499584E-2</c:v>
                </c:pt>
                <c:pt idx="604">
                  <c:v>3.5006246999999997E-2</c:v>
                </c:pt>
                <c:pt idx="605">
                  <c:v>3.5157760000000003E-2</c:v>
                </c:pt>
                <c:pt idx="606">
                  <c:v>3.4814815999999998E-2</c:v>
                </c:pt>
                <c:pt idx="607">
                  <c:v>3.3643356999999999E-2</c:v>
                </c:pt>
                <c:pt idx="608">
                  <c:v>3.3967513999999997E-2</c:v>
                </c:pt>
                <c:pt idx="609">
                  <c:v>3.4425709999999998E-2</c:v>
                </c:pt>
                <c:pt idx="610">
                  <c:v>3.361799E-2</c:v>
                </c:pt>
                <c:pt idx="611">
                  <c:v>3.3117300000000002E-2</c:v>
                </c:pt>
                <c:pt idx="612">
                  <c:v>3.4019724000000001E-2</c:v>
                </c:pt>
                <c:pt idx="613">
                  <c:v>3.3445567000000002E-2</c:v>
                </c:pt>
                <c:pt idx="614">
                  <c:v>3.3574738E-2</c:v>
                </c:pt>
                <c:pt idx="615">
                  <c:v>3.3769800000000003E-2</c:v>
                </c:pt>
                <c:pt idx="616">
                  <c:v>3.3763095999999999E-2</c:v>
                </c:pt>
                <c:pt idx="617">
                  <c:v>3.3276510000000002E-2</c:v>
                </c:pt>
                <c:pt idx="618">
                  <c:v>3.4060861999999997E-2</c:v>
                </c:pt>
                <c:pt idx="619">
                  <c:v>3.3480342000000003E-2</c:v>
                </c:pt>
                <c:pt idx="620">
                  <c:v>3.405789E-2</c:v>
                </c:pt>
                <c:pt idx="621">
                  <c:v>3.3847373E-2</c:v>
                </c:pt>
                <c:pt idx="622">
                  <c:v>3.3213746000000002E-2</c:v>
                </c:pt>
                <c:pt idx="623">
                  <c:v>3.2769732000000003E-2</c:v>
                </c:pt>
                <c:pt idx="624">
                  <c:v>3.3143409999999998E-2</c:v>
                </c:pt>
                <c:pt idx="625">
                  <c:v>3.2935440000000003E-2</c:v>
                </c:pt>
                <c:pt idx="626">
                  <c:v>3.3032723E-2</c:v>
                </c:pt>
                <c:pt idx="627">
                  <c:v>3.303822E-2</c:v>
                </c:pt>
                <c:pt idx="628">
                  <c:v>3.3832545999999998E-2</c:v>
                </c:pt>
                <c:pt idx="629">
                  <c:v>3.3765357000000003E-2</c:v>
                </c:pt>
                <c:pt idx="630">
                  <c:v>3.3238459999999997E-2</c:v>
                </c:pt>
                <c:pt idx="631">
                  <c:v>3.3469980000000003E-2</c:v>
                </c:pt>
                <c:pt idx="632">
                  <c:v>3.3376115999999997E-2</c:v>
                </c:pt>
                <c:pt idx="633">
                  <c:v>3.3981375000000001E-2</c:v>
                </c:pt>
                <c:pt idx="634">
                  <c:v>3.3563900000000001E-2</c:v>
                </c:pt>
                <c:pt idx="635">
                  <c:v>3.3228550000000003E-2</c:v>
                </c:pt>
                <c:pt idx="636">
                  <c:v>3.3292960000000003E-2</c:v>
                </c:pt>
                <c:pt idx="637">
                  <c:v>3.2319920000000002E-2</c:v>
                </c:pt>
                <c:pt idx="638">
                  <c:v>3.2696231999999999E-2</c:v>
                </c:pt>
                <c:pt idx="639">
                  <c:v>3.2583818000000001E-2</c:v>
                </c:pt>
                <c:pt idx="640">
                  <c:v>3.3562936000000002E-2</c:v>
                </c:pt>
                <c:pt idx="641">
                  <c:v>3.2928470000000001E-2</c:v>
                </c:pt>
                <c:pt idx="642">
                  <c:v>3.2861029999999999E-2</c:v>
                </c:pt>
                <c:pt idx="643">
                  <c:v>3.2900199999999998E-2</c:v>
                </c:pt>
                <c:pt idx="644">
                  <c:v>3.3368066000000002E-2</c:v>
                </c:pt>
                <c:pt idx="645">
                  <c:v>3.3571213000000003E-2</c:v>
                </c:pt>
                <c:pt idx="646">
                  <c:v>3.3479657000000003E-2</c:v>
                </c:pt>
                <c:pt idx="647">
                  <c:v>3.1943067999999998E-2</c:v>
                </c:pt>
                <c:pt idx="648">
                  <c:v>3.2375116000000002E-2</c:v>
                </c:pt>
                <c:pt idx="649">
                  <c:v>3.2102150000000003E-2</c:v>
                </c:pt>
                <c:pt idx="650">
                  <c:v>3.2008750000000002E-2</c:v>
                </c:pt>
                <c:pt idx="651">
                  <c:v>3.1932286999999997E-2</c:v>
                </c:pt>
                <c:pt idx="652">
                  <c:v>3.1985874999999997E-2</c:v>
                </c:pt>
                <c:pt idx="653">
                  <c:v>3.2123065999999999E-2</c:v>
                </c:pt>
                <c:pt idx="654">
                  <c:v>3.1571533999999998E-2</c:v>
                </c:pt>
                <c:pt idx="655">
                  <c:v>3.1424765E-2</c:v>
                </c:pt>
                <c:pt idx="656">
                  <c:v>3.2124053999999999E-2</c:v>
                </c:pt>
                <c:pt idx="657">
                  <c:v>3.1679403000000002E-2</c:v>
                </c:pt>
                <c:pt idx="658">
                  <c:v>3.2080665000000001E-2</c:v>
                </c:pt>
                <c:pt idx="659">
                  <c:v>3.2356284999999999E-2</c:v>
                </c:pt>
                <c:pt idx="660">
                  <c:v>3.1109408000000002E-2</c:v>
                </c:pt>
                <c:pt idx="661">
                  <c:v>3.1760049999999998E-2</c:v>
                </c:pt>
                <c:pt idx="662">
                  <c:v>3.1325026999999998E-2</c:v>
                </c:pt>
                <c:pt idx="663">
                  <c:v>3.0777982999999998E-2</c:v>
                </c:pt>
                <c:pt idx="664">
                  <c:v>3.0619921000000001E-2</c:v>
                </c:pt>
                <c:pt idx="665">
                  <c:v>3.0585285E-2</c:v>
                </c:pt>
                <c:pt idx="666">
                  <c:v>3.0271434999999999E-2</c:v>
                </c:pt>
                <c:pt idx="667">
                  <c:v>3.0358429999999999E-2</c:v>
                </c:pt>
                <c:pt idx="668">
                  <c:v>3.1155372000000001E-2</c:v>
                </c:pt>
                <c:pt idx="669">
                  <c:v>3.086535E-2</c:v>
                </c:pt>
                <c:pt idx="670">
                  <c:v>3.0590474999999999E-2</c:v>
                </c:pt>
                <c:pt idx="671">
                  <c:v>3.0654809000000002E-2</c:v>
                </c:pt>
                <c:pt idx="672">
                  <c:v>3.0143349E-2</c:v>
                </c:pt>
                <c:pt idx="673">
                  <c:v>3.0119554999999999E-2</c:v>
                </c:pt>
                <c:pt idx="674">
                  <c:v>3.0554667000000001E-2</c:v>
                </c:pt>
                <c:pt idx="675">
                  <c:v>2.9951232000000001E-2</c:v>
                </c:pt>
                <c:pt idx="676">
                  <c:v>3.0223290999999999E-2</c:v>
                </c:pt>
                <c:pt idx="677">
                  <c:v>3.0163325000000001E-2</c:v>
                </c:pt>
                <c:pt idx="678">
                  <c:v>3.0390739999999999E-2</c:v>
                </c:pt>
                <c:pt idx="679">
                  <c:v>2.9711377000000001E-2</c:v>
                </c:pt>
                <c:pt idx="680">
                  <c:v>2.9525887000000001E-2</c:v>
                </c:pt>
                <c:pt idx="681">
                  <c:v>2.8972693000000001E-2</c:v>
                </c:pt>
                <c:pt idx="682">
                  <c:v>2.9534673000000001E-2</c:v>
                </c:pt>
                <c:pt idx="683">
                  <c:v>2.9310625E-2</c:v>
                </c:pt>
                <c:pt idx="684">
                  <c:v>2.9583082E-2</c:v>
                </c:pt>
                <c:pt idx="685">
                  <c:v>2.8997829999999999E-2</c:v>
                </c:pt>
                <c:pt idx="686">
                  <c:v>2.9150305000000001E-2</c:v>
                </c:pt>
                <c:pt idx="687">
                  <c:v>2.9292769999999999E-2</c:v>
                </c:pt>
                <c:pt idx="688">
                  <c:v>2.9631596E-2</c:v>
                </c:pt>
                <c:pt idx="689">
                  <c:v>2.9032784999999998E-2</c:v>
                </c:pt>
                <c:pt idx="690">
                  <c:v>2.9094915999999998E-2</c:v>
                </c:pt>
                <c:pt idx="691">
                  <c:v>2.811487E-2</c:v>
                </c:pt>
                <c:pt idx="692">
                  <c:v>2.8757413999999999E-2</c:v>
                </c:pt>
                <c:pt idx="693">
                  <c:v>2.8583246999999999E-2</c:v>
                </c:pt>
                <c:pt idx="694">
                  <c:v>2.8550684E-2</c:v>
                </c:pt>
                <c:pt idx="695">
                  <c:v>2.7736340000000002E-2</c:v>
                </c:pt>
                <c:pt idx="696">
                  <c:v>2.7434074999999999E-2</c:v>
                </c:pt>
                <c:pt idx="697">
                  <c:v>2.7669320000000001E-2</c:v>
                </c:pt>
                <c:pt idx="698">
                  <c:v>2.7530054000000002E-2</c:v>
                </c:pt>
                <c:pt idx="699">
                  <c:v>2.7489138999999999E-2</c:v>
                </c:pt>
                <c:pt idx="700">
                  <c:v>2.6886050000000002E-2</c:v>
                </c:pt>
                <c:pt idx="701">
                  <c:v>2.6810976E-2</c:v>
                </c:pt>
                <c:pt idx="702">
                  <c:v>2.7047315999999998E-2</c:v>
                </c:pt>
                <c:pt idx="703">
                  <c:v>2.7249789E-2</c:v>
                </c:pt>
                <c:pt idx="704">
                  <c:v>2.6581915000000001E-2</c:v>
                </c:pt>
                <c:pt idx="705">
                  <c:v>2.6459651000000001E-2</c:v>
                </c:pt>
                <c:pt idx="706">
                  <c:v>2.6911630999999998E-2</c:v>
                </c:pt>
                <c:pt idx="707">
                  <c:v>2.659891E-2</c:v>
                </c:pt>
                <c:pt idx="708">
                  <c:v>2.6610343000000002E-2</c:v>
                </c:pt>
                <c:pt idx="709">
                  <c:v>2.6356177000000001E-2</c:v>
                </c:pt>
                <c:pt idx="710">
                  <c:v>2.6680822E-2</c:v>
                </c:pt>
                <c:pt idx="711">
                  <c:v>2.6973047999999999E-2</c:v>
                </c:pt>
                <c:pt idx="712">
                  <c:v>2.6987326999999998E-2</c:v>
                </c:pt>
                <c:pt idx="713">
                  <c:v>2.5859331999999999E-2</c:v>
                </c:pt>
                <c:pt idx="714">
                  <c:v>2.6173656999999999E-2</c:v>
                </c:pt>
                <c:pt idx="715">
                  <c:v>2.6123239999999999E-2</c:v>
                </c:pt>
                <c:pt idx="716">
                  <c:v>2.6390041999999999E-2</c:v>
                </c:pt>
                <c:pt idx="717">
                  <c:v>2.6070797999999999E-2</c:v>
                </c:pt>
                <c:pt idx="718">
                  <c:v>2.5369005E-2</c:v>
                </c:pt>
                <c:pt idx="719">
                  <c:v>2.6119659999999999E-2</c:v>
                </c:pt>
                <c:pt idx="720">
                  <c:v>2.5900105E-2</c:v>
                </c:pt>
                <c:pt idx="721">
                  <c:v>2.5986815E-2</c:v>
                </c:pt>
                <c:pt idx="722">
                  <c:v>2.6224353999999998E-2</c:v>
                </c:pt>
                <c:pt idx="723">
                  <c:v>2.6682964E-2</c:v>
                </c:pt>
                <c:pt idx="724">
                  <c:v>2.6456141999999998E-2</c:v>
                </c:pt>
                <c:pt idx="725">
                  <c:v>2.6170708000000001E-2</c:v>
                </c:pt>
                <c:pt idx="726">
                  <c:v>2.7004740999999999E-2</c:v>
                </c:pt>
                <c:pt idx="727">
                  <c:v>2.5963620999999999E-2</c:v>
                </c:pt>
                <c:pt idx="728">
                  <c:v>2.5878928999999998E-2</c:v>
                </c:pt>
                <c:pt idx="729">
                  <c:v>2.7117299000000001E-2</c:v>
                </c:pt>
                <c:pt idx="730">
                  <c:v>2.6499472999999999E-2</c:v>
                </c:pt>
                <c:pt idx="731">
                  <c:v>2.6462477000000002E-2</c:v>
                </c:pt>
                <c:pt idx="732">
                  <c:v>2.6703658000000002E-2</c:v>
                </c:pt>
                <c:pt idx="733">
                  <c:v>2.7247606000000001E-2</c:v>
                </c:pt>
                <c:pt idx="734">
                  <c:v>2.6720777000000001E-2</c:v>
                </c:pt>
                <c:pt idx="735">
                  <c:v>2.6412489000000001E-2</c:v>
                </c:pt>
                <c:pt idx="736">
                  <c:v>2.718522E-2</c:v>
                </c:pt>
                <c:pt idx="737">
                  <c:v>2.6788777E-2</c:v>
                </c:pt>
                <c:pt idx="738">
                  <c:v>2.6961969999999998E-2</c:v>
                </c:pt>
                <c:pt idx="739">
                  <c:v>2.7976172000000001E-2</c:v>
                </c:pt>
                <c:pt idx="740">
                  <c:v>2.824689E-2</c:v>
                </c:pt>
                <c:pt idx="741">
                  <c:v>2.8313932999999999E-2</c:v>
                </c:pt>
                <c:pt idx="742">
                  <c:v>2.8947173E-2</c:v>
                </c:pt>
                <c:pt idx="743">
                  <c:v>2.8765004E-2</c:v>
                </c:pt>
                <c:pt idx="744">
                  <c:v>2.867018E-2</c:v>
                </c:pt>
                <c:pt idx="745">
                  <c:v>2.8883062000000001E-2</c:v>
                </c:pt>
                <c:pt idx="746">
                  <c:v>2.9243135999999999E-2</c:v>
                </c:pt>
                <c:pt idx="747">
                  <c:v>2.8826356000000001E-2</c:v>
                </c:pt>
                <c:pt idx="748">
                  <c:v>2.9088856999999999E-2</c:v>
                </c:pt>
                <c:pt idx="749">
                  <c:v>2.9821599000000001E-2</c:v>
                </c:pt>
                <c:pt idx="750">
                  <c:v>3.0857055000000001E-2</c:v>
                </c:pt>
                <c:pt idx="751">
                  <c:v>3.049116E-2</c:v>
                </c:pt>
                <c:pt idx="752">
                  <c:v>3.0924745E-2</c:v>
                </c:pt>
                <c:pt idx="753">
                  <c:v>3.2437199999999999E-2</c:v>
                </c:pt>
                <c:pt idx="754">
                  <c:v>3.2166377000000003E-2</c:v>
                </c:pt>
                <c:pt idx="755">
                  <c:v>3.2849647000000003E-2</c:v>
                </c:pt>
                <c:pt idx="756">
                  <c:v>3.3203459999999997E-2</c:v>
                </c:pt>
                <c:pt idx="757">
                  <c:v>3.3445509999999998E-2</c:v>
                </c:pt>
                <c:pt idx="758">
                  <c:v>3.4471452E-2</c:v>
                </c:pt>
                <c:pt idx="759">
                  <c:v>3.4807455000000001E-2</c:v>
                </c:pt>
                <c:pt idx="760">
                  <c:v>3.5478704E-2</c:v>
                </c:pt>
                <c:pt idx="761">
                  <c:v>3.6074719999999998E-2</c:v>
                </c:pt>
                <c:pt idx="762">
                  <c:v>3.6146513999999998E-2</c:v>
                </c:pt>
                <c:pt idx="763">
                  <c:v>3.6842215999999997E-2</c:v>
                </c:pt>
                <c:pt idx="764">
                  <c:v>3.7261777000000003E-2</c:v>
                </c:pt>
                <c:pt idx="765">
                  <c:v>3.7660472E-2</c:v>
                </c:pt>
                <c:pt idx="766">
                  <c:v>3.8579147000000001E-2</c:v>
                </c:pt>
                <c:pt idx="767">
                  <c:v>3.9516013000000003E-2</c:v>
                </c:pt>
                <c:pt idx="768">
                  <c:v>4.042391E-2</c:v>
                </c:pt>
                <c:pt idx="769">
                  <c:v>4.0056559999999998E-2</c:v>
                </c:pt>
                <c:pt idx="770">
                  <c:v>4.1093110000000002E-2</c:v>
                </c:pt>
                <c:pt idx="771">
                  <c:v>4.2685870000000001E-2</c:v>
                </c:pt>
                <c:pt idx="772">
                  <c:v>4.3252440000000003E-2</c:v>
                </c:pt>
                <c:pt idx="773">
                  <c:v>4.4703300000000001E-2</c:v>
                </c:pt>
                <c:pt idx="774">
                  <c:v>4.5845654E-2</c:v>
                </c:pt>
                <c:pt idx="775">
                  <c:v>4.7453426E-2</c:v>
                </c:pt>
                <c:pt idx="776">
                  <c:v>4.894192E-2</c:v>
                </c:pt>
                <c:pt idx="777">
                  <c:v>4.9869194999999998E-2</c:v>
                </c:pt>
                <c:pt idx="778">
                  <c:v>4.9348950000000003E-2</c:v>
                </c:pt>
                <c:pt idx="779">
                  <c:v>5.0365229999999997E-2</c:v>
                </c:pt>
                <c:pt idx="780">
                  <c:v>5.0684872999999998E-2</c:v>
                </c:pt>
                <c:pt idx="781">
                  <c:v>4.921615E-2</c:v>
                </c:pt>
                <c:pt idx="782">
                  <c:v>4.9761779999999999E-2</c:v>
                </c:pt>
                <c:pt idx="783">
                  <c:v>5.2561548E-2</c:v>
                </c:pt>
                <c:pt idx="784">
                  <c:v>5.5625435000000001E-2</c:v>
                </c:pt>
                <c:pt idx="785">
                  <c:v>5.6540186999999999E-2</c:v>
                </c:pt>
                <c:pt idx="786">
                  <c:v>5.7269577000000002E-2</c:v>
                </c:pt>
                <c:pt idx="787">
                  <c:v>5.8766022000000001E-2</c:v>
                </c:pt>
                <c:pt idx="788">
                  <c:v>6.0275826999999997E-2</c:v>
                </c:pt>
                <c:pt idx="789">
                  <c:v>6.2817893999999999E-2</c:v>
                </c:pt>
                <c:pt idx="790">
                  <c:v>6.3381510000000002E-2</c:v>
                </c:pt>
                <c:pt idx="791">
                  <c:v>6.3405610000000001E-2</c:v>
                </c:pt>
                <c:pt idx="792">
                  <c:v>6.5001400000000001E-2</c:v>
                </c:pt>
                <c:pt idx="793">
                  <c:v>6.6887329999999995E-2</c:v>
                </c:pt>
                <c:pt idx="794">
                  <c:v>6.8211300000000002E-2</c:v>
                </c:pt>
                <c:pt idx="795">
                  <c:v>6.9398663999999999E-2</c:v>
                </c:pt>
                <c:pt idx="796">
                  <c:v>7.1601700000000004E-2</c:v>
                </c:pt>
                <c:pt idx="797">
                  <c:v>7.3216660000000003E-2</c:v>
                </c:pt>
                <c:pt idx="798">
                  <c:v>7.3571620000000004E-2</c:v>
                </c:pt>
                <c:pt idx="799">
                  <c:v>7.5337249999999994E-2</c:v>
                </c:pt>
                <c:pt idx="800">
                  <c:v>7.5967629999999994E-2</c:v>
                </c:pt>
                <c:pt idx="801">
                  <c:v>7.7858313999999998E-2</c:v>
                </c:pt>
                <c:pt idx="802">
                  <c:v>7.9106609999999994E-2</c:v>
                </c:pt>
                <c:pt idx="803">
                  <c:v>8.0454429999999993E-2</c:v>
                </c:pt>
                <c:pt idx="804">
                  <c:v>8.2753679999999996E-2</c:v>
                </c:pt>
                <c:pt idx="805">
                  <c:v>8.4760959999999996E-2</c:v>
                </c:pt>
                <c:pt idx="806">
                  <c:v>8.6319099999999996E-2</c:v>
                </c:pt>
                <c:pt idx="807">
                  <c:v>8.8175890000000007E-2</c:v>
                </c:pt>
                <c:pt idx="808">
                  <c:v>8.9869500000000005E-2</c:v>
                </c:pt>
                <c:pt idx="809">
                  <c:v>9.0509586000000003E-2</c:v>
                </c:pt>
                <c:pt idx="810">
                  <c:v>9.3428780000000003E-2</c:v>
                </c:pt>
                <c:pt idx="811">
                  <c:v>9.6195000000000003E-2</c:v>
                </c:pt>
                <c:pt idx="812">
                  <c:v>0.100411214</c:v>
                </c:pt>
                <c:pt idx="813">
                  <c:v>0.10204042000000001</c:v>
                </c:pt>
                <c:pt idx="814">
                  <c:v>0.104111604</c:v>
                </c:pt>
                <c:pt idx="815">
                  <c:v>0.10730036</c:v>
                </c:pt>
                <c:pt idx="816">
                  <c:v>0.10958227500000001</c:v>
                </c:pt>
                <c:pt idx="817">
                  <c:v>0.11338212</c:v>
                </c:pt>
                <c:pt idx="818">
                  <c:v>0.11489031500000001</c:v>
                </c:pt>
                <c:pt idx="819">
                  <c:v>0.116879076</c:v>
                </c:pt>
                <c:pt idx="820">
                  <c:v>0.118631706</c:v>
                </c:pt>
                <c:pt idx="821">
                  <c:v>0.118598536</c:v>
                </c:pt>
                <c:pt idx="822">
                  <c:v>0.12122606499999999</c:v>
                </c:pt>
                <c:pt idx="823">
                  <c:v>0.122332305</c:v>
                </c:pt>
                <c:pt idx="824">
                  <c:v>0.12692149999999999</c:v>
                </c:pt>
                <c:pt idx="825">
                  <c:v>0.13040953999999999</c:v>
                </c:pt>
                <c:pt idx="826">
                  <c:v>0.1345768</c:v>
                </c:pt>
                <c:pt idx="827">
                  <c:v>0.13689024999999999</c:v>
                </c:pt>
                <c:pt idx="828">
                  <c:v>0.14009304</c:v>
                </c:pt>
                <c:pt idx="829">
                  <c:v>0.14524880000000001</c:v>
                </c:pt>
                <c:pt idx="830">
                  <c:v>0.14688610999999999</c:v>
                </c:pt>
                <c:pt idx="831">
                  <c:v>0.15028897999999999</c:v>
                </c:pt>
                <c:pt idx="832">
                  <c:v>0.15373105000000001</c:v>
                </c:pt>
                <c:pt idx="833">
                  <c:v>0.15707457</c:v>
                </c:pt>
                <c:pt idx="834">
                  <c:v>0.16165334000000001</c:v>
                </c:pt>
                <c:pt idx="835">
                  <c:v>0.16507696999999999</c:v>
                </c:pt>
                <c:pt idx="836">
                  <c:v>0.16630225000000001</c:v>
                </c:pt>
                <c:pt idx="837">
                  <c:v>0.16806214</c:v>
                </c:pt>
                <c:pt idx="838">
                  <c:v>0.17346089000000001</c:v>
                </c:pt>
                <c:pt idx="839">
                  <c:v>0.17784187000000001</c:v>
                </c:pt>
                <c:pt idx="840">
                  <c:v>0.18096918000000001</c:v>
                </c:pt>
                <c:pt idx="841">
                  <c:v>0.18271123</c:v>
                </c:pt>
                <c:pt idx="842">
                  <c:v>0.1861352</c:v>
                </c:pt>
                <c:pt idx="843">
                  <c:v>0.19110246</c:v>
                </c:pt>
                <c:pt idx="844">
                  <c:v>0.19419025000000001</c:v>
                </c:pt>
                <c:pt idx="845">
                  <c:v>0.19798436999999999</c:v>
                </c:pt>
                <c:pt idx="846">
                  <c:v>0.20161185000000001</c:v>
                </c:pt>
                <c:pt idx="847">
                  <c:v>0.20634884000000001</c:v>
                </c:pt>
                <c:pt idx="848">
                  <c:v>0.20939306999999999</c:v>
                </c:pt>
                <c:pt idx="849">
                  <c:v>0.2150096</c:v>
                </c:pt>
                <c:pt idx="850">
                  <c:v>0.21762416000000001</c:v>
                </c:pt>
                <c:pt idx="851">
                  <c:v>0.22431377</c:v>
                </c:pt>
                <c:pt idx="852">
                  <c:v>0.2269282</c:v>
                </c:pt>
                <c:pt idx="853">
                  <c:v>0.23163897</c:v>
                </c:pt>
                <c:pt idx="854">
                  <c:v>0.23332253</c:v>
                </c:pt>
                <c:pt idx="855">
                  <c:v>0.2368181</c:v>
                </c:pt>
                <c:pt idx="856">
                  <c:v>0.23854971999999999</c:v>
                </c:pt>
                <c:pt idx="857">
                  <c:v>0.24099941999999999</c:v>
                </c:pt>
                <c:pt idx="858">
                  <c:v>0.24460367999999999</c:v>
                </c:pt>
                <c:pt idx="859">
                  <c:v>0.24698737000000001</c:v>
                </c:pt>
                <c:pt idx="860">
                  <c:v>0.25039178000000001</c:v>
                </c:pt>
                <c:pt idx="861">
                  <c:v>0.25377445999999998</c:v>
                </c:pt>
                <c:pt idx="862">
                  <c:v>0.25514389999999998</c:v>
                </c:pt>
                <c:pt idx="863">
                  <c:v>0.26002555999999999</c:v>
                </c:pt>
                <c:pt idx="864">
                  <c:v>0.26548105</c:v>
                </c:pt>
                <c:pt idx="865">
                  <c:v>0.26912308000000001</c:v>
                </c:pt>
                <c:pt idx="866">
                  <c:v>0.27191773000000002</c:v>
                </c:pt>
                <c:pt idx="867">
                  <c:v>0.27709085</c:v>
                </c:pt>
                <c:pt idx="868">
                  <c:v>0.28059632000000001</c:v>
                </c:pt>
                <c:pt idx="869">
                  <c:v>0.28612009999999999</c:v>
                </c:pt>
                <c:pt idx="870">
                  <c:v>0.28863739999999999</c:v>
                </c:pt>
                <c:pt idx="871">
                  <c:v>0.29073837000000002</c:v>
                </c:pt>
                <c:pt idx="872">
                  <c:v>0.29296615999999998</c:v>
                </c:pt>
                <c:pt idx="873">
                  <c:v>0.29725881999999998</c:v>
                </c:pt>
                <c:pt idx="874">
                  <c:v>0.29774186000000002</c:v>
                </c:pt>
                <c:pt idx="875">
                  <c:v>0.29807447999999998</c:v>
                </c:pt>
                <c:pt idx="876">
                  <c:v>0.29995072</c:v>
                </c:pt>
                <c:pt idx="877">
                  <c:v>0.30306240000000001</c:v>
                </c:pt>
                <c:pt idx="878">
                  <c:v>0.30387567999999998</c:v>
                </c:pt>
                <c:pt idx="879">
                  <c:v>0.30620396</c:v>
                </c:pt>
                <c:pt idx="880">
                  <c:v>0.30675066000000001</c:v>
                </c:pt>
                <c:pt idx="881">
                  <c:v>0.3055023</c:v>
                </c:pt>
                <c:pt idx="882">
                  <c:v>0.31164779999999997</c:v>
                </c:pt>
                <c:pt idx="883">
                  <c:v>0.31163338000000002</c:v>
                </c:pt>
                <c:pt idx="884">
                  <c:v>0.31549727999999999</c:v>
                </c:pt>
                <c:pt idx="885">
                  <c:v>0.31895116000000001</c:v>
                </c:pt>
                <c:pt idx="886">
                  <c:v>0.32216433</c:v>
                </c:pt>
                <c:pt idx="887">
                  <c:v>0.32406049999999997</c:v>
                </c:pt>
                <c:pt idx="888">
                  <c:v>0.32581985000000002</c:v>
                </c:pt>
                <c:pt idx="889">
                  <c:v>0.32806205999999999</c:v>
                </c:pt>
                <c:pt idx="890">
                  <c:v>0.33098875999999999</c:v>
                </c:pt>
                <c:pt idx="891">
                  <c:v>0.33431873000000001</c:v>
                </c:pt>
                <c:pt idx="892">
                  <c:v>0.33445993000000002</c:v>
                </c:pt>
                <c:pt idx="893">
                  <c:v>0.33554715000000002</c:v>
                </c:pt>
                <c:pt idx="894">
                  <c:v>0.33329694999999998</c:v>
                </c:pt>
                <c:pt idx="895">
                  <c:v>0.32990426</c:v>
                </c:pt>
                <c:pt idx="896">
                  <c:v>0.32436809999999999</c:v>
                </c:pt>
                <c:pt idx="897">
                  <c:v>0.31952839999999999</c:v>
                </c:pt>
                <c:pt idx="898">
                  <c:v>0.31604486999999998</c:v>
                </c:pt>
                <c:pt idx="899">
                  <c:v>0.32474154</c:v>
                </c:pt>
                <c:pt idx="900">
                  <c:v>0.33406340000000001</c:v>
                </c:pt>
                <c:pt idx="901">
                  <c:v>0.34940448000000002</c:v>
                </c:pt>
                <c:pt idx="902">
                  <c:v>0.34439373000000001</c:v>
                </c:pt>
                <c:pt idx="903">
                  <c:v>0.3385416</c:v>
                </c:pt>
                <c:pt idx="904">
                  <c:v>0.33648877999999999</c:v>
                </c:pt>
                <c:pt idx="905">
                  <c:v>0.33805582000000001</c:v>
                </c:pt>
                <c:pt idx="906">
                  <c:v>0.34630223999999998</c:v>
                </c:pt>
                <c:pt idx="907">
                  <c:v>0.35268339999999998</c:v>
                </c:pt>
                <c:pt idx="908">
                  <c:v>0.3513386</c:v>
                </c:pt>
                <c:pt idx="909">
                  <c:v>0.35372292999999999</c:v>
                </c:pt>
                <c:pt idx="910">
                  <c:v>0.35362342000000002</c:v>
                </c:pt>
                <c:pt idx="911">
                  <c:v>0.35973432999999999</c:v>
                </c:pt>
                <c:pt idx="912">
                  <c:v>0.35512996000000002</c:v>
                </c:pt>
                <c:pt idx="913">
                  <c:v>0.35301694</c:v>
                </c:pt>
                <c:pt idx="914">
                  <c:v>0.35195110000000002</c:v>
                </c:pt>
                <c:pt idx="915">
                  <c:v>0.35053944999999997</c:v>
                </c:pt>
                <c:pt idx="916">
                  <c:v>0.35200199999999998</c:v>
                </c:pt>
                <c:pt idx="917">
                  <c:v>0.34792158000000001</c:v>
                </c:pt>
                <c:pt idx="918">
                  <c:v>0.34753489999999998</c:v>
                </c:pt>
                <c:pt idx="919">
                  <c:v>0.34849593000000001</c:v>
                </c:pt>
                <c:pt idx="920">
                  <c:v>0.34597248000000003</c:v>
                </c:pt>
                <c:pt idx="921">
                  <c:v>0.34791324000000001</c:v>
                </c:pt>
                <c:pt idx="922">
                  <c:v>0.34459186000000003</c:v>
                </c:pt>
                <c:pt idx="923">
                  <c:v>0.34455313999999998</c:v>
                </c:pt>
                <c:pt idx="924">
                  <c:v>0.34586284</c:v>
                </c:pt>
                <c:pt idx="925">
                  <c:v>0.34711415000000001</c:v>
                </c:pt>
                <c:pt idx="926">
                  <c:v>0.34681335000000002</c:v>
                </c:pt>
                <c:pt idx="927">
                  <c:v>0.34928094999999998</c:v>
                </c:pt>
                <c:pt idx="928">
                  <c:v>0.34896286999999998</c:v>
                </c:pt>
                <c:pt idx="929">
                  <c:v>0.35117903</c:v>
                </c:pt>
                <c:pt idx="930">
                  <c:v>0.351215</c:v>
                </c:pt>
                <c:pt idx="931">
                  <c:v>0.35261126999999998</c:v>
                </c:pt>
                <c:pt idx="932">
                  <c:v>0.35404795</c:v>
                </c:pt>
                <c:pt idx="933">
                  <c:v>0.35368287999999998</c:v>
                </c:pt>
                <c:pt idx="934">
                  <c:v>0.35230445999999999</c:v>
                </c:pt>
                <c:pt idx="935">
                  <c:v>0.35313640000000002</c:v>
                </c:pt>
                <c:pt idx="936">
                  <c:v>0.35196434999999998</c:v>
                </c:pt>
                <c:pt idx="937">
                  <c:v>0.35295494999999999</c:v>
                </c:pt>
                <c:pt idx="938">
                  <c:v>0.34919757000000001</c:v>
                </c:pt>
                <c:pt idx="939">
                  <c:v>0.35123280000000001</c:v>
                </c:pt>
                <c:pt idx="940">
                  <c:v>0.34906663999999998</c:v>
                </c:pt>
                <c:pt idx="941">
                  <c:v>0.34681275</c:v>
                </c:pt>
                <c:pt idx="942">
                  <c:v>0.34629961999999997</c:v>
                </c:pt>
                <c:pt idx="943">
                  <c:v>0.34490707999999998</c:v>
                </c:pt>
                <c:pt idx="944">
                  <c:v>0.34668623999999998</c:v>
                </c:pt>
                <c:pt idx="945">
                  <c:v>0.34516366999999998</c:v>
                </c:pt>
                <c:pt idx="946">
                  <c:v>0.34431496</c:v>
                </c:pt>
                <c:pt idx="947">
                  <c:v>0.34288796999999999</c:v>
                </c:pt>
                <c:pt idx="948">
                  <c:v>0.34873085999999998</c:v>
                </c:pt>
                <c:pt idx="949">
                  <c:v>0.35011875999999997</c:v>
                </c:pt>
                <c:pt idx="950">
                  <c:v>0.34900199999999998</c:v>
                </c:pt>
                <c:pt idx="951">
                  <c:v>0.35111213000000002</c:v>
                </c:pt>
                <c:pt idx="952">
                  <c:v>0.35406342000000002</c:v>
                </c:pt>
                <c:pt idx="953">
                  <c:v>0.34905678000000001</c:v>
                </c:pt>
                <c:pt idx="954">
                  <c:v>0.35394028</c:v>
                </c:pt>
                <c:pt idx="955">
                  <c:v>0.35562622999999999</c:v>
                </c:pt>
                <c:pt idx="956">
                  <c:v>0.35290510000000003</c:v>
                </c:pt>
                <c:pt idx="957">
                  <c:v>0.3515007</c:v>
                </c:pt>
                <c:pt idx="958">
                  <c:v>0.3525953</c:v>
                </c:pt>
                <c:pt idx="959">
                  <c:v>0.35032052000000002</c:v>
                </c:pt>
                <c:pt idx="960">
                  <c:v>0.34972048</c:v>
                </c:pt>
                <c:pt idx="961">
                  <c:v>0.34872508000000002</c:v>
                </c:pt>
                <c:pt idx="962">
                  <c:v>0.34941622999999999</c:v>
                </c:pt>
                <c:pt idx="963">
                  <c:v>0.35135414999999998</c:v>
                </c:pt>
                <c:pt idx="964">
                  <c:v>0.34761792000000002</c:v>
                </c:pt>
                <c:pt idx="965">
                  <c:v>0.34477849999999999</c:v>
                </c:pt>
                <c:pt idx="966">
                  <c:v>0.34558435999999998</c:v>
                </c:pt>
                <c:pt idx="967">
                  <c:v>0.34706896999999998</c:v>
                </c:pt>
                <c:pt idx="968">
                  <c:v>0.34841844</c:v>
                </c:pt>
                <c:pt idx="969">
                  <c:v>0.34725057999999998</c:v>
                </c:pt>
                <c:pt idx="970">
                  <c:v>0.34714109999999998</c:v>
                </c:pt>
                <c:pt idx="971">
                  <c:v>0.34811713999999999</c:v>
                </c:pt>
                <c:pt idx="972">
                  <c:v>0.34569699999999998</c:v>
                </c:pt>
                <c:pt idx="973">
                  <c:v>0.35111246000000002</c:v>
                </c:pt>
                <c:pt idx="974">
                  <c:v>0.35102635999999998</c:v>
                </c:pt>
                <c:pt idx="975">
                  <c:v>0.35194491999999999</c:v>
                </c:pt>
                <c:pt idx="976">
                  <c:v>0.35327804000000002</c:v>
                </c:pt>
                <c:pt idx="977">
                  <c:v>0.35334256000000003</c:v>
                </c:pt>
                <c:pt idx="978">
                  <c:v>0.35158685000000001</c:v>
                </c:pt>
                <c:pt idx="979">
                  <c:v>0.35096412999999999</c:v>
                </c:pt>
                <c:pt idx="980">
                  <c:v>0.34935040000000001</c:v>
                </c:pt>
                <c:pt idx="981">
                  <c:v>0.35023186000000001</c:v>
                </c:pt>
                <c:pt idx="982">
                  <c:v>0.3521977</c:v>
                </c:pt>
                <c:pt idx="983">
                  <c:v>0.35020593</c:v>
                </c:pt>
                <c:pt idx="984">
                  <c:v>0.34400882999999999</c:v>
                </c:pt>
                <c:pt idx="985">
                  <c:v>0.34601896999999998</c:v>
                </c:pt>
                <c:pt idx="986">
                  <c:v>0.3432017</c:v>
                </c:pt>
                <c:pt idx="987">
                  <c:v>0.34237683000000002</c:v>
                </c:pt>
                <c:pt idx="988">
                  <c:v>0.34220085</c:v>
                </c:pt>
                <c:pt idx="989">
                  <c:v>0.33985802999999998</c:v>
                </c:pt>
                <c:pt idx="990">
                  <c:v>0.34344934999999999</c:v>
                </c:pt>
                <c:pt idx="991">
                  <c:v>0.34481152999999998</c:v>
                </c:pt>
                <c:pt idx="992">
                  <c:v>0.34305560000000002</c:v>
                </c:pt>
                <c:pt idx="993">
                  <c:v>0.34385001999999998</c:v>
                </c:pt>
                <c:pt idx="994">
                  <c:v>0.34317009999999998</c:v>
                </c:pt>
                <c:pt idx="995">
                  <c:v>0.34391110000000003</c:v>
                </c:pt>
                <c:pt idx="996">
                  <c:v>0.34583256000000001</c:v>
                </c:pt>
                <c:pt idx="997">
                  <c:v>0.34803604999999999</c:v>
                </c:pt>
                <c:pt idx="998">
                  <c:v>0.34814869999999998</c:v>
                </c:pt>
                <c:pt idx="999">
                  <c:v>0.34764899999999999</c:v>
                </c:pt>
                <c:pt idx="1000">
                  <c:v>0.34920867999999999</c:v>
                </c:pt>
                <c:pt idx="1001">
                  <c:v>0.34560912999999999</c:v>
                </c:pt>
                <c:pt idx="1002">
                  <c:v>0.34700829999999999</c:v>
                </c:pt>
                <c:pt idx="1003">
                  <c:v>0.35012627000000002</c:v>
                </c:pt>
                <c:pt idx="1004">
                  <c:v>0.3432306</c:v>
                </c:pt>
                <c:pt idx="1005">
                  <c:v>0.33921033</c:v>
                </c:pt>
                <c:pt idx="1006">
                  <c:v>0.33900849999999999</c:v>
                </c:pt>
                <c:pt idx="1007">
                  <c:v>0.33501175</c:v>
                </c:pt>
                <c:pt idx="1008">
                  <c:v>0.33690193000000002</c:v>
                </c:pt>
                <c:pt idx="1009">
                  <c:v>0.33899367000000002</c:v>
                </c:pt>
                <c:pt idx="1010">
                  <c:v>0.33136840000000001</c:v>
                </c:pt>
                <c:pt idx="1011">
                  <c:v>0.33114648000000002</c:v>
                </c:pt>
                <c:pt idx="1012">
                  <c:v>0.33290455000000002</c:v>
                </c:pt>
                <c:pt idx="1013">
                  <c:v>0.33422980000000002</c:v>
                </c:pt>
                <c:pt idx="1014">
                  <c:v>0.33145451999999997</c:v>
                </c:pt>
                <c:pt idx="1015">
                  <c:v>0.32745560000000001</c:v>
                </c:pt>
                <c:pt idx="1016">
                  <c:v>0.33079649999999999</c:v>
                </c:pt>
                <c:pt idx="1017">
                  <c:v>0.33590449999999999</c:v>
                </c:pt>
                <c:pt idx="1018">
                  <c:v>0.33816603000000001</c:v>
                </c:pt>
                <c:pt idx="1019">
                  <c:v>0.33509942999999998</c:v>
                </c:pt>
                <c:pt idx="1020">
                  <c:v>0.33936357</c:v>
                </c:pt>
                <c:pt idx="1021">
                  <c:v>0.34461849999999999</c:v>
                </c:pt>
                <c:pt idx="1022">
                  <c:v>0.34588786999999999</c:v>
                </c:pt>
                <c:pt idx="1023">
                  <c:v>0.33997392999999998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0903904"/>
        <c:axId val="-690907712"/>
      </c:scatterChart>
      <c:valAx>
        <c:axId val="-69090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690907712"/>
        <c:crosses val="autoZero"/>
        <c:crossBetween val="midCat"/>
      </c:valAx>
      <c:valAx>
        <c:axId val="-69090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90903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Refl_20140723_1953051!$B$32:$B$1027</c:f>
              <c:numCache>
                <c:formatCode>General</c:formatCode>
                <c:ptCount val="996"/>
                <c:pt idx="0">
                  <c:v>2.8028669999999999E-2</c:v>
                </c:pt>
                <c:pt idx="1">
                  <c:v>4.6112496000000003E-2</c:v>
                </c:pt>
                <c:pt idx="2">
                  <c:v>2.4925437000000002E-2</c:v>
                </c:pt>
                <c:pt idx="3">
                  <c:v>3.1922369999999999E-2</c:v>
                </c:pt>
                <c:pt idx="4">
                  <c:v>3.0679680000000001E-2</c:v>
                </c:pt>
                <c:pt idx="5">
                  <c:v>1.8630893999999999E-2</c:v>
                </c:pt>
                <c:pt idx="6">
                  <c:v>2.2480831999999999E-2</c:v>
                </c:pt>
                <c:pt idx="7">
                  <c:v>1.7152299999999999E-2</c:v>
                </c:pt>
                <c:pt idx="8">
                  <c:v>2.3212625000000001E-2</c:v>
                </c:pt>
                <c:pt idx="9">
                  <c:v>6.2057625999999998E-2</c:v>
                </c:pt>
                <c:pt idx="10">
                  <c:v>2.6250055000000001E-2</c:v>
                </c:pt>
                <c:pt idx="11">
                  <c:v>2.1557659999999999E-2</c:v>
                </c:pt>
                <c:pt idx="12">
                  <c:v>2.4101714E-2</c:v>
                </c:pt>
                <c:pt idx="13">
                  <c:v>3.7763860000000003E-2</c:v>
                </c:pt>
                <c:pt idx="14">
                  <c:v>3.2286793000000001E-2</c:v>
                </c:pt>
                <c:pt idx="15">
                  <c:v>4.1074039999999999E-2</c:v>
                </c:pt>
                <c:pt idx="16">
                  <c:v>1.6749851E-2</c:v>
                </c:pt>
                <c:pt idx="17">
                  <c:v>6.9188779999999998E-3</c:v>
                </c:pt>
                <c:pt idx="18">
                  <c:v>2.8225219999999999E-2</c:v>
                </c:pt>
                <c:pt idx="19">
                  <c:v>2.6377033000000001E-2</c:v>
                </c:pt>
                <c:pt idx="20">
                  <c:v>2.9659692000000001E-2</c:v>
                </c:pt>
                <c:pt idx="21">
                  <c:v>2.3947039999999999E-2</c:v>
                </c:pt>
                <c:pt idx="22">
                  <c:v>3.8527134999999997E-2</c:v>
                </c:pt>
                <c:pt idx="23">
                  <c:v>3.3649800000000001E-2</c:v>
                </c:pt>
                <c:pt idx="24">
                  <c:v>4.2880330000000001E-2</c:v>
                </c:pt>
                <c:pt idx="25">
                  <c:v>2.2953040000000001E-2</c:v>
                </c:pt>
                <c:pt idx="26">
                  <c:v>2.8490761E-2</c:v>
                </c:pt>
                <c:pt idx="27">
                  <c:v>3.0604470000000002E-2</c:v>
                </c:pt>
                <c:pt idx="28">
                  <c:v>3.4138469999999997E-2</c:v>
                </c:pt>
                <c:pt idx="29">
                  <c:v>3.0164756000000001E-2</c:v>
                </c:pt>
                <c:pt idx="30">
                  <c:v>3.4903629999999998E-2</c:v>
                </c:pt>
                <c:pt idx="31">
                  <c:v>3.3712855999999999E-2</c:v>
                </c:pt>
                <c:pt idx="32">
                  <c:v>2.1636494999999999E-2</c:v>
                </c:pt>
                <c:pt idx="33">
                  <c:v>2.8086334000000001E-2</c:v>
                </c:pt>
                <c:pt idx="34">
                  <c:v>3.3533689999999998E-2</c:v>
                </c:pt>
                <c:pt idx="35">
                  <c:v>3.0043720999999999E-2</c:v>
                </c:pt>
                <c:pt idx="36">
                  <c:v>2.1924444000000001E-2</c:v>
                </c:pt>
                <c:pt idx="37">
                  <c:v>3.0807353999999999E-2</c:v>
                </c:pt>
                <c:pt idx="38">
                  <c:v>2.2323096000000001E-2</c:v>
                </c:pt>
                <c:pt idx="39">
                  <c:v>1.8712777999999999E-2</c:v>
                </c:pt>
                <c:pt idx="40">
                  <c:v>2.0847203000000002E-2</c:v>
                </c:pt>
                <c:pt idx="41">
                  <c:v>2.9936384E-2</c:v>
                </c:pt>
                <c:pt idx="42">
                  <c:v>3.4701700000000002E-2</c:v>
                </c:pt>
                <c:pt idx="43">
                  <c:v>2.6507748000000001E-2</c:v>
                </c:pt>
                <c:pt idx="44">
                  <c:v>2.1974931999999999E-2</c:v>
                </c:pt>
                <c:pt idx="45">
                  <c:v>2.6741879999999999E-2</c:v>
                </c:pt>
                <c:pt idx="46">
                  <c:v>2.6672266E-2</c:v>
                </c:pt>
                <c:pt idx="47">
                  <c:v>3.0144177000000001E-2</c:v>
                </c:pt>
                <c:pt idx="48">
                  <c:v>2.8768810999999998E-2</c:v>
                </c:pt>
                <c:pt idx="49">
                  <c:v>2.7839414999999999E-2</c:v>
                </c:pt>
                <c:pt idx="50">
                  <c:v>2.2642015000000001E-2</c:v>
                </c:pt>
                <c:pt idx="51">
                  <c:v>2.4276908E-2</c:v>
                </c:pt>
                <c:pt idx="52">
                  <c:v>1.7483619999999998E-2</c:v>
                </c:pt>
                <c:pt idx="53">
                  <c:v>3.1387436999999997E-2</c:v>
                </c:pt>
                <c:pt idx="54">
                  <c:v>2.7757601999999999E-2</c:v>
                </c:pt>
                <c:pt idx="55">
                  <c:v>2.5477119999999999E-2</c:v>
                </c:pt>
                <c:pt idx="56">
                  <c:v>2.4976370000000001E-2</c:v>
                </c:pt>
                <c:pt idx="57">
                  <c:v>3.2400694000000001E-2</c:v>
                </c:pt>
                <c:pt idx="58">
                  <c:v>2.7074361000000002E-2</c:v>
                </c:pt>
                <c:pt idx="59">
                  <c:v>2.7471289999999999E-2</c:v>
                </c:pt>
                <c:pt idx="60">
                  <c:v>2.5212284000000001E-2</c:v>
                </c:pt>
                <c:pt idx="61">
                  <c:v>2.7379476999999999E-2</c:v>
                </c:pt>
                <c:pt idx="62">
                  <c:v>3.1926647000000002E-2</c:v>
                </c:pt>
                <c:pt idx="63">
                  <c:v>2.3603280000000001E-2</c:v>
                </c:pt>
                <c:pt idx="64">
                  <c:v>2.1025994999999999E-2</c:v>
                </c:pt>
                <c:pt idx="65">
                  <c:v>2.9923703999999999E-2</c:v>
                </c:pt>
                <c:pt idx="66">
                  <c:v>2.6353781999999999E-2</c:v>
                </c:pt>
                <c:pt idx="67">
                  <c:v>2.4678032999999999E-2</c:v>
                </c:pt>
                <c:pt idx="68">
                  <c:v>2.0705996000000001E-2</c:v>
                </c:pt>
                <c:pt idx="69">
                  <c:v>3.2793562999999998E-2</c:v>
                </c:pt>
                <c:pt idx="70">
                  <c:v>2.4831504000000001E-2</c:v>
                </c:pt>
                <c:pt idx="71">
                  <c:v>2.0177737000000001E-2</c:v>
                </c:pt>
                <c:pt idx="72">
                  <c:v>2.7607176000000001E-2</c:v>
                </c:pt>
                <c:pt idx="73">
                  <c:v>2.4457634999999998E-2</c:v>
                </c:pt>
                <c:pt idx="74">
                  <c:v>2.4152666E-2</c:v>
                </c:pt>
                <c:pt idx="75">
                  <c:v>2.6531032999999999E-2</c:v>
                </c:pt>
                <c:pt idx="76">
                  <c:v>2.1835576999999998E-2</c:v>
                </c:pt>
                <c:pt idx="77">
                  <c:v>2.2635136E-2</c:v>
                </c:pt>
                <c:pt idx="78">
                  <c:v>2.6893365999999998E-2</c:v>
                </c:pt>
                <c:pt idx="79">
                  <c:v>2.5120634999999999E-2</c:v>
                </c:pt>
                <c:pt idx="80">
                  <c:v>2.6151397999999999E-2</c:v>
                </c:pt>
                <c:pt idx="81">
                  <c:v>2.8359324000000002E-2</c:v>
                </c:pt>
                <c:pt idx="82">
                  <c:v>2.6475219000000001E-2</c:v>
                </c:pt>
                <c:pt idx="83">
                  <c:v>2.5644857E-2</c:v>
                </c:pt>
                <c:pt idx="84">
                  <c:v>2.4154872000000001E-2</c:v>
                </c:pt>
                <c:pt idx="85">
                  <c:v>2.5982195999999999E-2</c:v>
                </c:pt>
                <c:pt idx="86">
                  <c:v>2.5812970000000001E-2</c:v>
                </c:pt>
                <c:pt idx="87">
                  <c:v>2.6461601000000001E-2</c:v>
                </c:pt>
                <c:pt idx="88">
                  <c:v>2.49523E-2</c:v>
                </c:pt>
                <c:pt idx="89">
                  <c:v>2.8242959000000002E-2</c:v>
                </c:pt>
                <c:pt idx="90">
                  <c:v>2.5734821000000001E-2</c:v>
                </c:pt>
                <c:pt idx="91">
                  <c:v>2.2649349999999999E-2</c:v>
                </c:pt>
                <c:pt idx="92">
                  <c:v>2.0696696000000001E-2</c:v>
                </c:pt>
                <c:pt idx="93">
                  <c:v>2.5828655999999998E-2</c:v>
                </c:pt>
                <c:pt idx="94">
                  <c:v>2.9162394000000001E-2</c:v>
                </c:pt>
                <c:pt idx="95">
                  <c:v>2.1909789999999998E-2</c:v>
                </c:pt>
                <c:pt idx="96">
                  <c:v>1.9687619E-2</c:v>
                </c:pt>
                <c:pt idx="97">
                  <c:v>2.5294367000000002E-2</c:v>
                </c:pt>
                <c:pt idx="98">
                  <c:v>2.2769629999999999E-2</c:v>
                </c:pt>
                <c:pt idx="99">
                  <c:v>1.9578258000000001E-2</c:v>
                </c:pt>
                <c:pt idx="100">
                  <c:v>2.2356436E-2</c:v>
                </c:pt>
                <c:pt idx="101">
                  <c:v>2.1450654E-2</c:v>
                </c:pt>
                <c:pt idx="102">
                  <c:v>2.2442750000000001E-2</c:v>
                </c:pt>
                <c:pt idx="103">
                  <c:v>2.4333881000000002E-2</c:v>
                </c:pt>
                <c:pt idx="104">
                  <c:v>2.3818616000000001E-2</c:v>
                </c:pt>
                <c:pt idx="105">
                  <c:v>2.6028493E-2</c:v>
                </c:pt>
                <c:pt idx="106">
                  <c:v>2.4619136E-2</c:v>
                </c:pt>
                <c:pt idx="107">
                  <c:v>2.4306508000000001E-2</c:v>
                </c:pt>
                <c:pt idx="108">
                  <c:v>2.3544464000000001E-2</c:v>
                </c:pt>
                <c:pt idx="109">
                  <c:v>2.1399068E-2</c:v>
                </c:pt>
                <c:pt idx="110">
                  <c:v>2.1805967999999998E-2</c:v>
                </c:pt>
                <c:pt idx="111">
                  <c:v>2.269902E-2</c:v>
                </c:pt>
                <c:pt idx="112">
                  <c:v>2.1722095E-2</c:v>
                </c:pt>
                <c:pt idx="113">
                  <c:v>2.2603063E-2</c:v>
                </c:pt>
                <c:pt idx="114">
                  <c:v>2.1346739999999999E-2</c:v>
                </c:pt>
                <c:pt idx="115">
                  <c:v>1.9663962E-2</c:v>
                </c:pt>
                <c:pt idx="116">
                  <c:v>2.1366267000000001E-2</c:v>
                </c:pt>
                <c:pt idx="117">
                  <c:v>2.0100314000000001E-2</c:v>
                </c:pt>
                <c:pt idx="118">
                  <c:v>2.2802668000000002E-2</c:v>
                </c:pt>
                <c:pt idx="119">
                  <c:v>2.2919406999999999E-2</c:v>
                </c:pt>
                <c:pt idx="120">
                  <c:v>1.9609535000000001E-2</c:v>
                </c:pt>
                <c:pt idx="121">
                  <c:v>2.1070682E-2</c:v>
                </c:pt>
                <c:pt idx="122">
                  <c:v>2.0270026999999999E-2</c:v>
                </c:pt>
                <c:pt idx="123">
                  <c:v>2.0059258E-2</c:v>
                </c:pt>
                <c:pt idx="124">
                  <c:v>1.9273196999999999E-2</c:v>
                </c:pt>
                <c:pt idx="125">
                  <c:v>1.8645947999999999E-2</c:v>
                </c:pt>
                <c:pt idx="126">
                  <c:v>1.8374405999999999E-2</c:v>
                </c:pt>
                <c:pt idx="127">
                  <c:v>1.8515605000000001E-2</c:v>
                </c:pt>
                <c:pt idx="128">
                  <c:v>2.1060616000000001E-2</c:v>
                </c:pt>
                <c:pt idx="129">
                  <c:v>1.9268347000000002E-2</c:v>
                </c:pt>
                <c:pt idx="130">
                  <c:v>1.8842432999999999E-2</c:v>
                </c:pt>
                <c:pt idx="131">
                  <c:v>2.0097754999999998E-2</c:v>
                </c:pt>
                <c:pt idx="132">
                  <c:v>1.8845322000000001E-2</c:v>
                </c:pt>
                <c:pt idx="133">
                  <c:v>1.9019945E-2</c:v>
                </c:pt>
                <c:pt idx="134">
                  <c:v>1.8677913000000001E-2</c:v>
                </c:pt>
                <c:pt idx="135">
                  <c:v>1.7527767E-2</c:v>
                </c:pt>
                <c:pt idx="136">
                  <c:v>1.8072472999999999E-2</c:v>
                </c:pt>
                <c:pt idx="137">
                  <c:v>1.8990719999999999E-2</c:v>
                </c:pt>
                <c:pt idx="138">
                  <c:v>1.7497102E-2</c:v>
                </c:pt>
                <c:pt idx="139">
                  <c:v>1.79758E-2</c:v>
                </c:pt>
                <c:pt idx="140">
                  <c:v>1.7680936000000001E-2</c:v>
                </c:pt>
                <c:pt idx="141">
                  <c:v>1.6563755999999999E-2</c:v>
                </c:pt>
                <c:pt idx="142">
                  <c:v>1.7301546000000001E-2</c:v>
                </c:pt>
                <c:pt idx="143">
                  <c:v>1.7820895E-2</c:v>
                </c:pt>
                <c:pt idx="144">
                  <c:v>1.745503E-2</c:v>
                </c:pt>
                <c:pt idx="145">
                  <c:v>1.6675800000000001E-2</c:v>
                </c:pt>
                <c:pt idx="146">
                  <c:v>1.6663963E-2</c:v>
                </c:pt>
                <c:pt idx="147">
                  <c:v>1.5652379000000001E-2</c:v>
                </c:pt>
                <c:pt idx="148">
                  <c:v>1.7785016000000001E-2</c:v>
                </c:pt>
                <c:pt idx="149">
                  <c:v>1.9519330000000001E-2</c:v>
                </c:pt>
                <c:pt idx="150">
                  <c:v>1.7171966E-2</c:v>
                </c:pt>
                <c:pt idx="151">
                  <c:v>1.5758852E-2</c:v>
                </c:pt>
                <c:pt idx="152">
                  <c:v>1.7279506E-2</c:v>
                </c:pt>
                <c:pt idx="153">
                  <c:v>1.7892785000000001E-2</c:v>
                </c:pt>
                <c:pt idx="154">
                  <c:v>1.7603014E-2</c:v>
                </c:pt>
                <c:pt idx="155">
                  <c:v>1.7582311999999999E-2</c:v>
                </c:pt>
                <c:pt idx="156">
                  <c:v>1.8127015E-2</c:v>
                </c:pt>
                <c:pt idx="157">
                  <c:v>1.8523326E-2</c:v>
                </c:pt>
                <c:pt idx="158">
                  <c:v>1.8749056E-2</c:v>
                </c:pt>
                <c:pt idx="159">
                  <c:v>1.6893380999999999E-2</c:v>
                </c:pt>
                <c:pt idx="160">
                  <c:v>1.6500456E-2</c:v>
                </c:pt>
                <c:pt idx="161">
                  <c:v>1.7461386999999998E-2</c:v>
                </c:pt>
                <c:pt idx="162">
                  <c:v>1.5708843E-2</c:v>
                </c:pt>
                <c:pt idx="163">
                  <c:v>1.6856723000000001E-2</c:v>
                </c:pt>
                <c:pt idx="164">
                  <c:v>1.6645007E-2</c:v>
                </c:pt>
                <c:pt idx="165">
                  <c:v>1.7604483000000001E-2</c:v>
                </c:pt>
                <c:pt idx="166">
                  <c:v>1.7604146000000001E-2</c:v>
                </c:pt>
                <c:pt idx="167">
                  <c:v>1.6265103999999999E-2</c:v>
                </c:pt>
                <c:pt idx="168">
                  <c:v>1.7816143E-2</c:v>
                </c:pt>
                <c:pt idx="169">
                  <c:v>1.8477067E-2</c:v>
                </c:pt>
                <c:pt idx="170">
                  <c:v>1.7302117999999998E-2</c:v>
                </c:pt>
                <c:pt idx="171">
                  <c:v>1.7881696999999998E-2</c:v>
                </c:pt>
                <c:pt idx="172">
                  <c:v>1.8527918000000001E-2</c:v>
                </c:pt>
                <c:pt idx="173">
                  <c:v>1.7042978E-2</c:v>
                </c:pt>
                <c:pt idx="174">
                  <c:v>1.7637795000000001E-2</c:v>
                </c:pt>
                <c:pt idx="175">
                  <c:v>1.7516595999999999E-2</c:v>
                </c:pt>
                <c:pt idx="176">
                  <c:v>1.667716E-2</c:v>
                </c:pt>
                <c:pt idx="177">
                  <c:v>1.7063935999999998E-2</c:v>
                </c:pt>
                <c:pt idx="178">
                  <c:v>1.7672090000000001E-2</c:v>
                </c:pt>
                <c:pt idx="179">
                  <c:v>1.7230347E-2</c:v>
                </c:pt>
                <c:pt idx="180">
                  <c:v>1.7911559000000001E-2</c:v>
                </c:pt>
                <c:pt idx="181">
                  <c:v>1.8211976000000001E-2</c:v>
                </c:pt>
                <c:pt idx="182">
                  <c:v>1.7848481999999999E-2</c:v>
                </c:pt>
                <c:pt idx="183">
                  <c:v>1.7721837000000001E-2</c:v>
                </c:pt>
                <c:pt idx="184">
                  <c:v>1.7081762E-2</c:v>
                </c:pt>
                <c:pt idx="185">
                  <c:v>1.7365269999999999E-2</c:v>
                </c:pt>
                <c:pt idx="186">
                  <c:v>1.8066051999999999E-2</c:v>
                </c:pt>
                <c:pt idx="187">
                  <c:v>1.7327556000000001E-2</c:v>
                </c:pt>
                <c:pt idx="188">
                  <c:v>1.846882E-2</c:v>
                </c:pt>
                <c:pt idx="189">
                  <c:v>1.8648754999999999E-2</c:v>
                </c:pt>
                <c:pt idx="190">
                  <c:v>1.7251216E-2</c:v>
                </c:pt>
                <c:pt idx="191">
                  <c:v>1.8118931000000001E-2</c:v>
                </c:pt>
                <c:pt idx="192">
                  <c:v>1.8175177000000001E-2</c:v>
                </c:pt>
                <c:pt idx="193">
                  <c:v>1.790632E-2</c:v>
                </c:pt>
                <c:pt idx="194">
                  <c:v>1.7091011999999999E-2</c:v>
                </c:pt>
                <c:pt idx="195">
                  <c:v>1.7452886000000001E-2</c:v>
                </c:pt>
                <c:pt idx="196">
                  <c:v>1.8084139999999999E-2</c:v>
                </c:pt>
                <c:pt idx="197">
                  <c:v>1.8043340000000001E-2</c:v>
                </c:pt>
                <c:pt idx="198">
                  <c:v>1.7832467000000001E-2</c:v>
                </c:pt>
                <c:pt idx="199">
                  <c:v>1.832104E-2</c:v>
                </c:pt>
                <c:pt idx="200">
                  <c:v>1.8490133999999998E-2</c:v>
                </c:pt>
                <c:pt idx="201">
                  <c:v>1.8456914000000001E-2</c:v>
                </c:pt>
                <c:pt idx="202">
                  <c:v>1.8376344999999999E-2</c:v>
                </c:pt>
                <c:pt idx="203">
                  <c:v>1.8704558E-2</c:v>
                </c:pt>
                <c:pt idx="204">
                  <c:v>1.8761355E-2</c:v>
                </c:pt>
                <c:pt idx="205">
                  <c:v>1.8397027999999999E-2</c:v>
                </c:pt>
                <c:pt idx="206">
                  <c:v>1.8618369999999999E-2</c:v>
                </c:pt>
                <c:pt idx="207">
                  <c:v>1.8737258E-2</c:v>
                </c:pt>
                <c:pt idx="208">
                  <c:v>1.851334E-2</c:v>
                </c:pt>
                <c:pt idx="209">
                  <c:v>1.8400983999999999E-2</c:v>
                </c:pt>
                <c:pt idx="210">
                  <c:v>1.8684974E-2</c:v>
                </c:pt>
                <c:pt idx="211">
                  <c:v>1.8348059999999999E-2</c:v>
                </c:pt>
                <c:pt idx="212">
                  <c:v>1.877005E-2</c:v>
                </c:pt>
                <c:pt idx="213">
                  <c:v>1.8803535E-2</c:v>
                </c:pt>
                <c:pt idx="214">
                  <c:v>1.8723482E-2</c:v>
                </c:pt>
                <c:pt idx="215">
                  <c:v>1.9244706E-2</c:v>
                </c:pt>
                <c:pt idx="216">
                  <c:v>1.8642496000000001E-2</c:v>
                </c:pt>
                <c:pt idx="217">
                  <c:v>1.9151837000000001E-2</c:v>
                </c:pt>
                <c:pt idx="218">
                  <c:v>1.9477290000000001E-2</c:v>
                </c:pt>
                <c:pt idx="219">
                  <c:v>1.924064E-2</c:v>
                </c:pt>
                <c:pt idx="220">
                  <c:v>1.97132E-2</c:v>
                </c:pt>
                <c:pt idx="221">
                  <c:v>1.9507287000000002E-2</c:v>
                </c:pt>
                <c:pt idx="222">
                  <c:v>1.9740377E-2</c:v>
                </c:pt>
                <c:pt idx="223">
                  <c:v>1.9269556E-2</c:v>
                </c:pt>
                <c:pt idx="224">
                  <c:v>1.9028920000000001E-2</c:v>
                </c:pt>
                <c:pt idx="225">
                  <c:v>1.8879396999999999E-2</c:v>
                </c:pt>
                <c:pt idx="226">
                  <c:v>1.9472765E-2</c:v>
                </c:pt>
                <c:pt idx="227">
                  <c:v>1.9496790999999999E-2</c:v>
                </c:pt>
                <c:pt idx="228">
                  <c:v>2.000153E-2</c:v>
                </c:pt>
                <c:pt idx="229">
                  <c:v>1.9647446999999998E-2</c:v>
                </c:pt>
                <c:pt idx="230">
                  <c:v>1.9304861999999999E-2</c:v>
                </c:pt>
                <c:pt idx="231">
                  <c:v>1.9302467E-2</c:v>
                </c:pt>
                <c:pt idx="232">
                  <c:v>1.9303384999999999E-2</c:v>
                </c:pt>
                <c:pt idx="233">
                  <c:v>1.9748623E-2</c:v>
                </c:pt>
                <c:pt idx="234">
                  <c:v>1.9940408E-2</c:v>
                </c:pt>
                <c:pt idx="235">
                  <c:v>1.9961837999999999E-2</c:v>
                </c:pt>
                <c:pt idx="236">
                  <c:v>1.9709107E-2</c:v>
                </c:pt>
                <c:pt idx="237">
                  <c:v>2.0111894000000002E-2</c:v>
                </c:pt>
                <c:pt idx="238">
                  <c:v>2.0281983999999999E-2</c:v>
                </c:pt>
                <c:pt idx="239">
                  <c:v>1.9355021E-2</c:v>
                </c:pt>
                <c:pt idx="240">
                  <c:v>1.9598643999999998E-2</c:v>
                </c:pt>
                <c:pt idx="241">
                  <c:v>1.9832285000000002E-2</c:v>
                </c:pt>
                <c:pt idx="242">
                  <c:v>2.0005133000000001E-2</c:v>
                </c:pt>
                <c:pt idx="243">
                  <c:v>2.0203087000000002E-2</c:v>
                </c:pt>
                <c:pt idx="244">
                  <c:v>1.9480502E-2</c:v>
                </c:pt>
                <c:pt idx="245">
                  <c:v>1.9289684000000001E-2</c:v>
                </c:pt>
                <c:pt idx="246">
                  <c:v>2.0231745999999998E-2</c:v>
                </c:pt>
                <c:pt idx="247">
                  <c:v>2.0151934E-2</c:v>
                </c:pt>
                <c:pt idx="248">
                  <c:v>1.9396275000000001E-2</c:v>
                </c:pt>
                <c:pt idx="249">
                  <c:v>1.992122E-2</c:v>
                </c:pt>
                <c:pt idx="250">
                  <c:v>2.0007049999999998E-2</c:v>
                </c:pt>
                <c:pt idx="251">
                  <c:v>1.9381131999999999E-2</c:v>
                </c:pt>
                <c:pt idx="252">
                  <c:v>1.9201724E-2</c:v>
                </c:pt>
                <c:pt idx="253">
                  <c:v>1.9785717000000001E-2</c:v>
                </c:pt>
                <c:pt idx="254">
                  <c:v>1.9622361000000001E-2</c:v>
                </c:pt>
                <c:pt idx="255">
                  <c:v>1.9284222E-2</c:v>
                </c:pt>
                <c:pt idx="256">
                  <c:v>1.9220273999999999E-2</c:v>
                </c:pt>
                <c:pt idx="257">
                  <c:v>1.9777039E-2</c:v>
                </c:pt>
                <c:pt idx="258">
                  <c:v>2.0125983E-2</c:v>
                </c:pt>
                <c:pt idx="259">
                  <c:v>2.0092987999999999E-2</c:v>
                </c:pt>
                <c:pt idx="260">
                  <c:v>2.0120602000000001E-2</c:v>
                </c:pt>
                <c:pt idx="261">
                  <c:v>1.9792166999999999E-2</c:v>
                </c:pt>
                <c:pt idx="262">
                  <c:v>1.9888572E-2</c:v>
                </c:pt>
                <c:pt idx="263">
                  <c:v>1.9902672999999999E-2</c:v>
                </c:pt>
                <c:pt idx="264">
                  <c:v>1.9799192E-2</c:v>
                </c:pt>
                <c:pt idx="265">
                  <c:v>1.9720082999999999E-2</c:v>
                </c:pt>
                <c:pt idx="266">
                  <c:v>1.9381832000000002E-2</c:v>
                </c:pt>
                <c:pt idx="267">
                  <c:v>1.9581754E-2</c:v>
                </c:pt>
                <c:pt idx="268">
                  <c:v>1.9945363000000001E-2</c:v>
                </c:pt>
                <c:pt idx="269">
                  <c:v>2.0169843E-2</c:v>
                </c:pt>
                <c:pt idx="270">
                  <c:v>2.0037387E-2</c:v>
                </c:pt>
                <c:pt idx="271">
                  <c:v>2.0105063999999999E-2</c:v>
                </c:pt>
                <c:pt idx="272">
                  <c:v>2.0626060000000002E-2</c:v>
                </c:pt>
                <c:pt idx="273">
                  <c:v>2.0554698999999999E-2</c:v>
                </c:pt>
                <c:pt idx="274">
                  <c:v>2.0435954999999999E-2</c:v>
                </c:pt>
                <c:pt idx="275">
                  <c:v>2.0381380000000001E-2</c:v>
                </c:pt>
                <c:pt idx="276">
                  <c:v>2.0369512999999999E-2</c:v>
                </c:pt>
                <c:pt idx="277">
                  <c:v>2.0776900000000001E-2</c:v>
                </c:pt>
                <c:pt idx="278">
                  <c:v>2.0520444999999998E-2</c:v>
                </c:pt>
                <c:pt idx="279">
                  <c:v>2.1054335E-2</c:v>
                </c:pt>
                <c:pt idx="280">
                  <c:v>2.1404635000000002E-2</c:v>
                </c:pt>
                <c:pt idx="281">
                  <c:v>2.0875703999999998E-2</c:v>
                </c:pt>
                <c:pt idx="282">
                  <c:v>2.1037828000000001E-2</c:v>
                </c:pt>
                <c:pt idx="283">
                  <c:v>2.0311909E-2</c:v>
                </c:pt>
                <c:pt idx="284">
                  <c:v>2.0789566999999998E-2</c:v>
                </c:pt>
                <c:pt idx="285">
                  <c:v>2.0571328999999999E-2</c:v>
                </c:pt>
                <c:pt idx="286">
                  <c:v>2.0724507E-2</c:v>
                </c:pt>
                <c:pt idx="287">
                  <c:v>2.0781910000000001E-2</c:v>
                </c:pt>
                <c:pt idx="288">
                  <c:v>1.9904858000000001E-2</c:v>
                </c:pt>
                <c:pt idx="289">
                  <c:v>2.0310425999999999E-2</c:v>
                </c:pt>
                <c:pt idx="290">
                  <c:v>1.9789996000000001E-2</c:v>
                </c:pt>
                <c:pt idx="291">
                  <c:v>2.0258618999999999E-2</c:v>
                </c:pt>
                <c:pt idx="292">
                  <c:v>2.0046087000000001E-2</c:v>
                </c:pt>
                <c:pt idx="293">
                  <c:v>2.0299676999999999E-2</c:v>
                </c:pt>
                <c:pt idx="294">
                  <c:v>2.0468993000000001E-2</c:v>
                </c:pt>
                <c:pt idx="295">
                  <c:v>2.0204199999999999E-2</c:v>
                </c:pt>
                <c:pt idx="296">
                  <c:v>2.0494631999999999E-2</c:v>
                </c:pt>
                <c:pt idx="297">
                  <c:v>2.1218483999999999E-2</c:v>
                </c:pt>
                <c:pt idx="298">
                  <c:v>2.1296124999999999E-2</c:v>
                </c:pt>
                <c:pt idx="299">
                  <c:v>2.0098303000000001E-2</c:v>
                </c:pt>
                <c:pt idx="300">
                  <c:v>2.1124965999999998E-2</c:v>
                </c:pt>
                <c:pt idx="301">
                  <c:v>2.0941642999999999E-2</c:v>
                </c:pt>
                <c:pt idx="302">
                  <c:v>2.135482E-2</c:v>
                </c:pt>
                <c:pt idx="303">
                  <c:v>2.1308985999999999E-2</c:v>
                </c:pt>
                <c:pt idx="304">
                  <c:v>2.147425E-2</c:v>
                </c:pt>
                <c:pt idx="305">
                  <c:v>2.1233757999999998E-2</c:v>
                </c:pt>
                <c:pt idx="306">
                  <c:v>2.1846298E-2</c:v>
                </c:pt>
                <c:pt idx="307">
                  <c:v>2.0950090000000001E-2</c:v>
                </c:pt>
                <c:pt idx="308">
                  <c:v>2.0697743000000001E-2</c:v>
                </c:pt>
                <c:pt idx="309">
                  <c:v>2.1366850999999999E-2</c:v>
                </c:pt>
                <c:pt idx="310">
                  <c:v>2.1695125999999999E-2</c:v>
                </c:pt>
                <c:pt idx="311">
                  <c:v>2.0955901999999998E-2</c:v>
                </c:pt>
                <c:pt idx="312">
                  <c:v>2.1933596999999999E-2</c:v>
                </c:pt>
                <c:pt idx="313">
                  <c:v>2.2125121000000001E-2</c:v>
                </c:pt>
                <c:pt idx="314">
                  <c:v>2.1775728000000001E-2</c:v>
                </c:pt>
                <c:pt idx="315">
                  <c:v>2.1583683999999999E-2</c:v>
                </c:pt>
                <c:pt idx="316">
                  <c:v>2.1849396E-2</c:v>
                </c:pt>
                <c:pt idx="317">
                  <c:v>2.2211066000000002E-2</c:v>
                </c:pt>
                <c:pt idx="318">
                  <c:v>2.1815149999999998E-2</c:v>
                </c:pt>
                <c:pt idx="319">
                  <c:v>2.1990076000000001E-2</c:v>
                </c:pt>
                <c:pt idx="320">
                  <c:v>2.2108632999999999E-2</c:v>
                </c:pt>
                <c:pt idx="321">
                  <c:v>2.1689824999999999E-2</c:v>
                </c:pt>
                <c:pt idx="322">
                  <c:v>2.1709306000000001E-2</c:v>
                </c:pt>
                <c:pt idx="323">
                  <c:v>2.2819880000000001E-2</c:v>
                </c:pt>
                <c:pt idx="324">
                  <c:v>2.2723601999999999E-2</c:v>
                </c:pt>
                <c:pt idx="325">
                  <c:v>2.204105E-2</c:v>
                </c:pt>
                <c:pt idx="326">
                  <c:v>2.2508696000000002E-2</c:v>
                </c:pt>
                <c:pt idx="327">
                  <c:v>2.2659564E-2</c:v>
                </c:pt>
                <c:pt idx="328">
                  <c:v>2.2778949999999999E-2</c:v>
                </c:pt>
                <c:pt idx="329">
                  <c:v>2.2926161E-2</c:v>
                </c:pt>
                <c:pt idx="330">
                  <c:v>2.3114702000000001E-2</c:v>
                </c:pt>
                <c:pt idx="331">
                  <c:v>2.3217970000000001E-2</c:v>
                </c:pt>
                <c:pt idx="332">
                  <c:v>2.3550028000000001E-2</c:v>
                </c:pt>
                <c:pt idx="333">
                  <c:v>2.3515274999999999E-2</c:v>
                </c:pt>
                <c:pt idx="334">
                  <c:v>2.3342446999999999E-2</c:v>
                </c:pt>
                <c:pt idx="335">
                  <c:v>2.3819900000000001E-2</c:v>
                </c:pt>
                <c:pt idx="336">
                  <c:v>2.4431007000000001E-2</c:v>
                </c:pt>
                <c:pt idx="337">
                  <c:v>2.4359889999999999E-2</c:v>
                </c:pt>
                <c:pt idx="338">
                  <c:v>2.4201120999999999E-2</c:v>
                </c:pt>
                <c:pt idx="339">
                  <c:v>2.4589065E-2</c:v>
                </c:pt>
                <c:pt idx="340">
                  <c:v>2.4890736E-2</c:v>
                </c:pt>
                <c:pt idx="341">
                  <c:v>2.4798174999999999E-2</c:v>
                </c:pt>
                <c:pt idx="342">
                  <c:v>2.4464473E-2</c:v>
                </c:pt>
                <c:pt idx="343">
                  <c:v>2.5199292000000002E-2</c:v>
                </c:pt>
                <c:pt idx="344">
                  <c:v>2.5652378999999999E-2</c:v>
                </c:pt>
                <c:pt idx="345">
                  <c:v>2.5873865999999999E-2</c:v>
                </c:pt>
                <c:pt idx="346">
                  <c:v>2.6005807999999998E-2</c:v>
                </c:pt>
                <c:pt idx="347">
                  <c:v>2.5655163000000002E-2</c:v>
                </c:pt>
                <c:pt idx="348">
                  <c:v>2.6256637999999999E-2</c:v>
                </c:pt>
                <c:pt idx="349">
                  <c:v>2.6693867999999999E-2</c:v>
                </c:pt>
                <c:pt idx="350">
                  <c:v>2.703796E-2</c:v>
                </c:pt>
                <c:pt idx="351">
                  <c:v>2.7624777999999999E-2</c:v>
                </c:pt>
                <c:pt idx="352">
                  <c:v>2.7365522E-2</c:v>
                </c:pt>
                <c:pt idx="353">
                  <c:v>2.7472243E-2</c:v>
                </c:pt>
                <c:pt idx="354">
                  <c:v>2.7682412E-2</c:v>
                </c:pt>
                <c:pt idx="355">
                  <c:v>2.7623120000000001E-2</c:v>
                </c:pt>
                <c:pt idx="356">
                  <c:v>2.8541328000000001E-2</c:v>
                </c:pt>
                <c:pt idx="357">
                  <c:v>2.8675018E-2</c:v>
                </c:pt>
                <c:pt idx="358">
                  <c:v>2.8759269E-2</c:v>
                </c:pt>
                <c:pt idx="359">
                  <c:v>2.9355539E-2</c:v>
                </c:pt>
                <c:pt idx="360">
                  <c:v>2.954008E-2</c:v>
                </c:pt>
                <c:pt idx="361">
                  <c:v>2.9964028E-2</c:v>
                </c:pt>
                <c:pt idx="362">
                  <c:v>3.0281289999999999E-2</c:v>
                </c:pt>
                <c:pt idx="363">
                  <c:v>3.1023861999999999E-2</c:v>
                </c:pt>
                <c:pt idx="364">
                  <c:v>3.0831850000000001E-2</c:v>
                </c:pt>
                <c:pt idx="365">
                  <c:v>3.1635072E-2</c:v>
                </c:pt>
                <c:pt idx="366">
                  <c:v>3.1804569999999997E-2</c:v>
                </c:pt>
                <c:pt idx="367">
                  <c:v>3.2708380000000002E-2</c:v>
                </c:pt>
                <c:pt idx="368">
                  <c:v>3.3486954999999999E-2</c:v>
                </c:pt>
                <c:pt idx="369">
                  <c:v>3.3556625E-2</c:v>
                </c:pt>
                <c:pt idx="370">
                  <c:v>3.4021129999999997E-2</c:v>
                </c:pt>
                <c:pt idx="371">
                  <c:v>3.4099354999999998E-2</c:v>
                </c:pt>
                <c:pt idx="372">
                  <c:v>3.4528259999999998E-2</c:v>
                </c:pt>
                <c:pt idx="373">
                  <c:v>3.5217762E-2</c:v>
                </c:pt>
                <c:pt idx="374">
                  <c:v>3.5569287999999998E-2</c:v>
                </c:pt>
                <c:pt idx="375">
                  <c:v>3.6136847E-2</c:v>
                </c:pt>
                <c:pt idx="376">
                  <c:v>3.6608750000000002E-2</c:v>
                </c:pt>
                <c:pt idx="377">
                  <c:v>3.7082962999999997E-2</c:v>
                </c:pt>
                <c:pt idx="378">
                  <c:v>3.7541169999999999E-2</c:v>
                </c:pt>
                <c:pt idx="379">
                  <c:v>3.7708922999999998E-2</c:v>
                </c:pt>
                <c:pt idx="380">
                  <c:v>3.8034606999999998E-2</c:v>
                </c:pt>
                <c:pt idx="381">
                  <c:v>3.8310601999999999E-2</c:v>
                </c:pt>
                <c:pt idx="382">
                  <c:v>3.8654349999999997E-2</c:v>
                </c:pt>
                <c:pt idx="383">
                  <c:v>3.9306246000000003E-2</c:v>
                </c:pt>
                <c:pt idx="384">
                  <c:v>3.9985497000000002E-2</c:v>
                </c:pt>
                <c:pt idx="385">
                  <c:v>4.0815387000000002E-2</c:v>
                </c:pt>
                <c:pt idx="386">
                  <c:v>4.106398E-2</c:v>
                </c:pt>
                <c:pt idx="387">
                  <c:v>4.1100968000000002E-2</c:v>
                </c:pt>
                <c:pt idx="388">
                  <c:v>4.1376375E-2</c:v>
                </c:pt>
                <c:pt idx="389">
                  <c:v>4.1807637000000002E-2</c:v>
                </c:pt>
                <c:pt idx="390">
                  <c:v>4.2604975000000003E-2</c:v>
                </c:pt>
                <c:pt idx="391">
                  <c:v>4.2938810000000001E-2</c:v>
                </c:pt>
                <c:pt idx="392">
                  <c:v>4.2897235999999998E-2</c:v>
                </c:pt>
                <c:pt idx="393">
                  <c:v>4.3460310000000002E-2</c:v>
                </c:pt>
                <c:pt idx="394">
                  <c:v>4.3233026000000001E-2</c:v>
                </c:pt>
                <c:pt idx="395">
                  <c:v>4.3777299999999998E-2</c:v>
                </c:pt>
                <c:pt idx="396">
                  <c:v>4.4061246999999998E-2</c:v>
                </c:pt>
                <c:pt idx="397">
                  <c:v>4.4332266000000002E-2</c:v>
                </c:pt>
                <c:pt idx="398">
                  <c:v>4.460944E-2</c:v>
                </c:pt>
                <c:pt idx="399">
                  <c:v>4.5167334000000003E-2</c:v>
                </c:pt>
                <c:pt idx="400">
                  <c:v>4.511333E-2</c:v>
                </c:pt>
                <c:pt idx="401">
                  <c:v>4.5761209999999997E-2</c:v>
                </c:pt>
                <c:pt idx="402">
                  <c:v>4.5931890000000003E-2</c:v>
                </c:pt>
                <c:pt idx="403">
                  <c:v>4.5736185999999998E-2</c:v>
                </c:pt>
                <c:pt idx="404">
                  <c:v>4.6404593000000001E-2</c:v>
                </c:pt>
                <c:pt idx="405">
                  <c:v>4.7130650000000003E-2</c:v>
                </c:pt>
                <c:pt idx="406">
                  <c:v>4.7505631999999999E-2</c:v>
                </c:pt>
                <c:pt idx="407">
                  <c:v>4.6855696000000002E-2</c:v>
                </c:pt>
                <c:pt idx="408">
                  <c:v>4.6808187000000001E-2</c:v>
                </c:pt>
                <c:pt idx="409">
                  <c:v>4.6887239999999997E-2</c:v>
                </c:pt>
                <c:pt idx="410">
                  <c:v>4.6805474999999999E-2</c:v>
                </c:pt>
                <c:pt idx="411">
                  <c:v>4.7284185999999999E-2</c:v>
                </c:pt>
                <c:pt idx="412">
                  <c:v>4.7720156999999999E-2</c:v>
                </c:pt>
                <c:pt idx="413">
                  <c:v>4.7742675999999998E-2</c:v>
                </c:pt>
                <c:pt idx="414">
                  <c:v>4.8137140000000002E-2</c:v>
                </c:pt>
                <c:pt idx="415">
                  <c:v>4.8380013999999999E-2</c:v>
                </c:pt>
                <c:pt idx="416">
                  <c:v>4.8326033999999997E-2</c:v>
                </c:pt>
                <c:pt idx="417">
                  <c:v>4.8603470000000003E-2</c:v>
                </c:pt>
                <c:pt idx="418">
                  <c:v>4.8767664000000002E-2</c:v>
                </c:pt>
                <c:pt idx="419">
                  <c:v>4.9072287999999999E-2</c:v>
                </c:pt>
                <c:pt idx="420">
                  <c:v>4.8927970000000001E-2</c:v>
                </c:pt>
                <c:pt idx="421">
                  <c:v>4.9287047E-2</c:v>
                </c:pt>
                <c:pt idx="422">
                  <c:v>4.9532714999999998E-2</c:v>
                </c:pt>
                <c:pt idx="423">
                  <c:v>4.9203421999999997E-2</c:v>
                </c:pt>
                <c:pt idx="424">
                  <c:v>5.0249964000000001E-2</c:v>
                </c:pt>
                <c:pt idx="425">
                  <c:v>5.0709885000000003E-2</c:v>
                </c:pt>
                <c:pt idx="426">
                  <c:v>5.0221799999999997E-2</c:v>
                </c:pt>
                <c:pt idx="427">
                  <c:v>4.9808739999999997E-2</c:v>
                </c:pt>
                <c:pt idx="428">
                  <c:v>4.9759034000000001E-2</c:v>
                </c:pt>
                <c:pt idx="429">
                  <c:v>5.0451375999999999E-2</c:v>
                </c:pt>
                <c:pt idx="430">
                  <c:v>5.0384182E-2</c:v>
                </c:pt>
                <c:pt idx="431">
                  <c:v>5.0271681999999998E-2</c:v>
                </c:pt>
                <c:pt idx="432">
                  <c:v>5.0900529999999999E-2</c:v>
                </c:pt>
                <c:pt idx="433">
                  <c:v>5.1336556999999998E-2</c:v>
                </c:pt>
                <c:pt idx="434">
                  <c:v>5.1093872999999998E-2</c:v>
                </c:pt>
                <c:pt idx="435">
                  <c:v>5.080527E-2</c:v>
                </c:pt>
                <c:pt idx="436">
                  <c:v>5.083762E-2</c:v>
                </c:pt>
                <c:pt idx="437">
                  <c:v>5.127085E-2</c:v>
                </c:pt>
                <c:pt idx="438">
                  <c:v>5.133596E-2</c:v>
                </c:pt>
                <c:pt idx="439">
                  <c:v>5.1047698000000002E-2</c:v>
                </c:pt>
                <c:pt idx="440">
                  <c:v>5.0808082999999997E-2</c:v>
                </c:pt>
                <c:pt idx="441">
                  <c:v>5.059056E-2</c:v>
                </c:pt>
                <c:pt idx="442">
                  <c:v>5.0938509999999999E-2</c:v>
                </c:pt>
                <c:pt idx="443">
                  <c:v>5.1095960000000003E-2</c:v>
                </c:pt>
                <c:pt idx="444">
                  <c:v>5.1298073999999999E-2</c:v>
                </c:pt>
                <c:pt idx="445">
                  <c:v>5.1069639999999999E-2</c:v>
                </c:pt>
                <c:pt idx="446">
                  <c:v>5.1191019999999997E-2</c:v>
                </c:pt>
                <c:pt idx="447">
                  <c:v>5.1413489999999999E-2</c:v>
                </c:pt>
                <c:pt idx="448">
                  <c:v>5.0914912999999999E-2</c:v>
                </c:pt>
                <c:pt idx="449">
                  <c:v>5.0610688000000001E-2</c:v>
                </c:pt>
                <c:pt idx="450">
                  <c:v>5.0292794000000002E-2</c:v>
                </c:pt>
                <c:pt idx="451">
                  <c:v>5.0292051999999997E-2</c:v>
                </c:pt>
                <c:pt idx="452">
                  <c:v>5.0351317999999999E-2</c:v>
                </c:pt>
                <c:pt idx="453">
                  <c:v>4.9905837000000002E-2</c:v>
                </c:pt>
                <c:pt idx="454">
                  <c:v>5.0055634000000002E-2</c:v>
                </c:pt>
                <c:pt idx="455">
                  <c:v>5.0029184999999997E-2</c:v>
                </c:pt>
                <c:pt idx="456">
                  <c:v>5.0259116999999999E-2</c:v>
                </c:pt>
                <c:pt idx="457">
                  <c:v>5.0247920000000001E-2</c:v>
                </c:pt>
                <c:pt idx="458">
                  <c:v>5.0121449999999998E-2</c:v>
                </c:pt>
                <c:pt idx="459">
                  <c:v>4.9756504999999999E-2</c:v>
                </c:pt>
                <c:pt idx="460">
                  <c:v>4.9517862000000003E-2</c:v>
                </c:pt>
                <c:pt idx="461">
                  <c:v>4.9525953999999997E-2</c:v>
                </c:pt>
                <c:pt idx="462">
                  <c:v>4.8831596999999997E-2</c:v>
                </c:pt>
                <c:pt idx="463">
                  <c:v>4.8122371999999997E-2</c:v>
                </c:pt>
                <c:pt idx="464">
                  <c:v>4.8444982999999997E-2</c:v>
                </c:pt>
                <c:pt idx="465">
                  <c:v>4.8265185000000002E-2</c:v>
                </c:pt>
                <c:pt idx="466">
                  <c:v>4.8006210000000001E-2</c:v>
                </c:pt>
                <c:pt idx="467">
                  <c:v>4.8279278000000002E-2</c:v>
                </c:pt>
                <c:pt idx="468">
                  <c:v>4.8037317000000003E-2</c:v>
                </c:pt>
                <c:pt idx="469">
                  <c:v>4.7255195999999999E-2</c:v>
                </c:pt>
                <c:pt idx="470">
                  <c:v>4.6981179999999997E-2</c:v>
                </c:pt>
                <c:pt idx="471">
                  <c:v>4.6786047999999997E-2</c:v>
                </c:pt>
                <c:pt idx="472">
                  <c:v>4.6752189999999999E-2</c:v>
                </c:pt>
                <c:pt idx="473">
                  <c:v>4.6565349999999998E-2</c:v>
                </c:pt>
                <c:pt idx="474">
                  <c:v>4.6369995999999997E-2</c:v>
                </c:pt>
                <c:pt idx="475">
                  <c:v>4.5654260000000002E-2</c:v>
                </c:pt>
                <c:pt idx="476">
                  <c:v>4.5716340000000001E-2</c:v>
                </c:pt>
                <c:pt idx="477">
                  <c:v>4.5503307E-2</c:v>
                </c:pt>
                <c:pt idx="478">
                  <c:v>4.4777740000000003E-2</c:v>
                </c:pt>
                <c:pt idx="479">
                  <c:v>4.5089616999999999E-2</c:v>
                </c:pt>
                <c:pt idx="480">
                  <c:v>4.4601552000000003E-2</c:v>
                </c:pt>
                <c:pt idx="481">
                  <c:v>4.4208944E-2</c:v>
                </c:pt>
                <c:pt idx="482">
                  <c:v>4.4502794999999998E-2</c:v>
                </c:pt>
                <c:pt idx="483">
                  <c:v>4.3926366000000001E-2</c:v>
                </c:pt>
                <c:pt idx="484">
                  <c:v>4.3793301999999999E-2</c:v>
                </c:pt>
                <c:pt idx="485">
                  <c:v>4.337183E-2</c:v>
                </c:pt>
                <c:pt idx="486">
                  <c:v>4.2987156999999998E-2</c:v>
                </c:pt>
                <c:pt idx="487">
                  <c:v>4.2983737000000001E-2</c:v>
                </c:pt>
                <c:pt idx="488">
                  <c:v>4.2983464999999998E-2</c:v>
                </c:pt>
                <c:pt idx="489">
                  <c:v>4.2131166999999997E-2</c:v>
                </c:pt>
                <c:pt idx="490">
                  <c:v>4.2145886E-2</c:v>
                </c:pt>
                <c:pt idx="491">
                  <c:v>4.2048804000000002E-2</c:v>
                </c:pt>
                <c:pt idx="492">
                  <c:v>4.2047497000000003E-2</c:v>
                </c:pt>
                <c:pt idx="493">
                  <c:v>4.1650310000000003E-2</c:v>
                </c:pt>
                <c:pt idx="494">
                  <c:v>4.2126852999999999E-2</c:v>
                </c:pt>
                <c:pt idx="495">
                  <c:v>4.1740752999999998E-2</c:v>
                </c:pt>
                <c:pt idx="496">
                  <c:v>4.1113193999999999E-2</c:v>
                </c:pt>
                <c:pt idx="497">
                  <c:v>4.1202216999999999E-2</c:v>
                </c:pt>
                <c:pt idx="498">
                  <c:v>4.1472673000000002E-2</c:v>
                </c:pt>
                <c:pt idx="499">
                  <c:v>4.1523839999999999E-2</c:v>
                </c:pt>
                <c:pt idx="500">
                  <c:v>4.0920254000000003E-2</c:v>
                </c:pt>
                <c:pt idx="501">
                  <c:v>4.0540031999999997E-2</c:v>
                </c:pt>
                <c:pt idx="502">
                  <c:v>4.0414743000000003E-2</c:v>
                </c:pt>
                <c:pt idx="503">
                  <c:v>4.0271077000000002E-2</c:v>
                </c:pt>
                <c:pt idx="504">
                  <c:v>4.0553684999999999E-2</c:v>
                </c:pt>
                <c:pt idx="505">
                  <c:v>4.0400222E-2</c:v>
                </c:pt>
                <c:pt idx="506">
                  <c:v>4.0448459999999999E-2</c:v>
                </c:pt>
                <c:pt idx="507">
                  <c:v>4.0498447E-2</c:v>
                </c:pt>
                <c:pt idx="508">
                  <c:v>4.0469303999999998E-2</c:v>
                </c:pt>
                <c:pt idx="509">
                  <c:v>4.0609088000000002E-2</c:v>
                </c:pt>
                <c:pt idx="510">
                  <c:v>3.9629545000000002E-2</c:v>
                </c:pt>
                <c:pt idx="511">
                  <c:v>3.9741945000000001E-2</c:v>
                </c:pt>
                <c:pt idx="512">
                  <c:v>3.9705145999999997E-2</c:v>
                </c:pt>
                <c:pt idx="513">
                  <c:v>3.9391576999999997E-2</c:v>
                </c:pt>
                <c:pt idx="514">
                  <c:v>3.8736273000000002E-2</c:v>
                </c:pt>
                <c:pt idx="515">
                  <c:v>3.8906462000000003E-2</c:v>
                </c:pt>
                <c:pt idx="516">
                  <c:v>3.9479162999999998E-2</c:v>
                </c:pt>
                <c:pt idx="517">
                  <c:v>3.928545E-2</c:v>
                </c:pt>
                <c:pt idx="518">
                  <c:v>3.9547335000000003E-2</c:v>
                </c:pt>
                <c:pt idx="519">
                  <c:v>3.9684615999999999E-2</c:v>
                </c:pt>
                <c:pt idx="520">
                  <c:v>3.9768480000000002E-2</c:v>
                </c:pt>
                <c:pt idx="521">
                  <c:v>3.9240982000000001E-2</c:v>
                </c:pt>
                <c:pt idx="522">
                  <c:v>3.9433584000000001E-2</c:v>
                </c:pt>
                <c:pt idx="523">
                  <c:v>3.8892507999999999E-2</c:v>
                </c:pt>
                <c:pt idx="524">
                  <c:v>3.9360306999999997E-2</c:v>
                </c:pt>
                <c:pt idx="525">
                  <c:v>3.9048363000000003E-2</c:v>
                </c:pt>
                <c:pt idx="526">
                  <c:v>3.8262796000000002E-2</c:v>
                </c:pt>
                <c:pt idx="527">
                  <c:v>3.8814656000000003E-2</c:v>
                </c:pt>
                <c:pt idx="528">
                  <c:v>3.9284909999999999E-2</c:v>
                </c:pt>
                <c:pt idx="529">
                  <c:v>3.8753814999999997E-2</c:v>
                </c:pt>
                <c:pt idx="530">
                  <c:v>3.9027918000000002E-2</c:v>
                </c:pt>
                <c:pt idx="531">
                  <c:v>3.8965296000000003E-2</c:v>
                </c:pt>
                <c:pt idx="532">
                  <c:v>3.8422844999999997E-2</c:v>
                </c:pt>
                <c:pt idx="533">
                  <c:v>3.9158773000000001E-2</c:v>
                </c:pt>
                <c:pt idx="534">
                  <c:v>3.8773204999999998E-2</c:v>
                </c:pt>
                <c:pt idx="535">
                  <c:v>3.8703382000000001E-2</c:v>
                </c:pt>
                <c:pt idx="536">
                  <c:v>3.8627263000000002E-2</c:v>
                </c:pt>
                <c:pt idx="537">
                  <c:v>3.8887770000000002E-2</c:v>
                </c:pt>
                <c:pt idx="538">
                  <c:v>3.8373955000000001E-2</c:v>
                </c:pt>
                <c:pt idx="539">
                  <c:v>3.8566902E-2</c:v>
                </c:pt>
                <c:pt idx="540">
                  <c:v>3.8547773E-2</c:v>
                </c:pt>
                <c:pt idx="541">
                  <c:v>3.7848020000000003E-2</c:v>
                </c:pt>
                <c:pt idx="542">
                  <c:v>3.8630079999999997E-2</c:v>
                </c:pt>
                <c:pt idx="543">
                  <c:v>3.8736366000000001E-2</c:v>
                </c:pt>
                <c:pt idx="544">
                  <c:v>3.9179426000000003E-2</c:v>
                </c:pt>
                <c:pt idx="545">
                  <c:v>3.8612420000000001E-2</c:v>
                </c:pt>
                <c:pt idx="546">
                  <c:v>3.7897809999999997E-2</c:v>
                </c:pt>
                <c:pt idx="547">
                  <c:v>3.8134969999999997E-2</c:v>
                </c:pt>
                <c:pt idx="548">
                  <c:v>3.8224901999999998E-2</c:v>
                </c:pt>
                <c:pt idx="549">
                  <c:v>3.8136509999999998E-2</c:v>
                </c:pt>
                <c:pt idx="550">
                  <c:v>3.7867143999999998E-2</c:v>
                </c:pt>
                <c:pt idx="551">
                  <c:v>3.7842393000000002E-2</c:v>
                </c:pt>
                <c:pt idx="552">
                  <c:v>3.752697E-2</c:v>
                </c:pt>
                <c:pt idx="553">
                  <c:v>3.7719774999999997E-2</c:v>
                </c:pt>
                <c:pt idx="554">
                  <c:v>3.746033E-2</c:v>
                </c:pt>
                <c:pt idx="555">
                  <c:v>3.7409690000000002E-2</c:v>
                </c:pt>
                <c:pt idx="556">
                  <c:v>3.6977462000000003E-2</c:v>
                </c:pt>
                <c:pt idx="557">
                  <c:v>3.6828329999999999E-2</c:v>
                </c:pt>
                <c:pt idx="558">
                  <c:v>3.6736798000000001E-2</c:v>
                </c:pt>
                <c:pt idx="559">
                  <c:v>3.6817383000000002E-2</c:v>
                </c:pt>
                <c:pt idx="560">
                  <c:v>3.6635204999999997E-2</c:v>
                </c:pt>
                <c:pt idx="561">
                  <c:v>3.6822394000000001E-2</c:v>
                </c:pt>
                <c:pt idx="562">
                  <c:v>3.6328167000000001E-2</c:v>
                </c:pt>
                <c:pt idx="563">
                  <c:v>3.5986338E-2</c:v>
                </c:pt>
                <c:pt idx="564">
                  <c:v>3.5835939999999997E-2</c:v>
                </c:pt>
                <c:pt idx="565">
                  <c:v>3.5820770000000002E-2</c:v>
                </c:pt>
                <c:pt idx="566">
                  <c:v>3.5812530000000002E-2</c:v>
                </c:pt>
                <c:pt idx="567">
                  <c:v>3.5267281999999997E-2</c:v>
                </c:pt>
                <c:pt idx="568">
                  <c:v>3.5457971999999997E-2</c:v>
                </c:pt>
                <c:pt idx="569">
                  <c:v>3.4951599999999999E-2</c:v>
                </c:pt>
                <c:pt idx="570">
                  <c:v>3.5139106000000003E-2</c:v>
                </c:pt>
                <c:pt idx="571">
                  <c:v>3.4768849999999997E-2</c:v>
                </c:pt>
                <c:pt idx="572">
                  <c:v>3.4677896999999999E-2</c:v>
                </c:pt>
                <c:pt idx="573">
                  <c:v>3.4889280000000002E-2</c:v>
                </c:pt>
                <c:pt idx="574">
                  <c:v>3.5467103E-2</c:v>
                </c:pt>
                <c:pt idx="575">
                  <c:v>3.499584E-2</c:v>
                </c:pt>
                <c:pt idx="576">
                  <c:v>3.5006246999999997E-2</c:v>
                </c:pt>
                <c:pt idx="577">
                  <c:v>3.5157760000000003E-2</c:v>
                </c:pt>
                <c:pt idx="578">
                  <c:v>3.4814815999999998E-2</c:v>
                </c:pt>
                <c:pt idx="579">
                  <c:v>3.3643356999999999E-2</c:v>
                </c:pt>
                <c:pt idx="580">
                  <c:v>3.3967513999999997E-2</c:v>
                </c:pt>
                <c:pt idx="581">
                  <c:v>3.4425709999999998E-2</c:v>
                </c:pt>
                <c:pt idx="582">
                  <c:v>3.361799E-2</c:v>
                </c:pt>
                <c:pt idx="583">
                  <c:v>3.3117300000000002E-2</c:v>
                </c:pt>
                <c:pt idx="584">
                  <c:v>3.4019724000000001E-2</c:v>
                </c:pt>
                <c:pt idx="585">
                  <c:v>3.3445567000000002E-2</c:v>
                </c:pt>
                <c:pt idx="586">
                  <c:v>3.3574738E-2</c:v>
                </c:pt>
                <c:pt idx="587">
                  <c:v>3.3769800000000003E-2</c:v>
                </c:pt>
                <c:pt idx="588">
                  <c:v>3.3763095999999999E-2</c:v>
                </c:pt>
                <c:pt idx="589">
                  <c:v>3.3276510000000002E-2</c:v>
                </c:pt>
                <c:pt idx="590">
                  <c:v>3.4060861999999997E-2</c:v>
                </c:pt>
                <c:pt idx="591">
                  <c:v>3.3480342000000003E-2</c:v>
                </c:pt>
                <c:pt idx="592">
                  <c:v>3.405789E-2</c:v>
                </c:pt>
                <c:pt idx="593">
                  <c:v>3.3847373E-2</c:v>
                </c:pt>
                <c:pt idx="594">
                  <c:v>3.3213746000000002E-2</c:v>
                </c:pt>
                <c:pt idx="595">
                  <c:v>3.2769732000000003E-2</c:v>
                </c:pt>
                <c:pt idx="596">
                  <c:v>3.3143409999999998E-2</c:v>
                </c:pt>
                <c:pt idx="597">
                  <c:v>3.2935440000000003E-2</c:v>
                </c:pt>
                <c:pt idx="598">
                  <c:v>3.3032723E-2</c:v>
                </c:pt>
                <c:pt idx="599">
                  <c:v>3.303822E-2</c:v>
                </c:pt>
                <c:pt idx="600">
                  <c:v>3.3832545999999998E-2</c:v>
                </c:pt>
                <c:pt idx="601">
                  <c:v>3.3765357000000003E-2</c:v>
                </c:pt>
                <c:pt idx="602">
                  <c:v>3.3238459999999997E-2</c:v>
                </c:pt>
                <c:pt idx="603">
                  <c:v>3.3469980000000003E-2</c:v>
                </c:pt>
                <c:pt idx="604">
                  <c:v>3.3376115999999997E-2</c:v>
                </c:pt>
                <c:pt idx="605">
                  <c:v>3.3981375000000001E-2</c:v>
                </c:pt>
                <c:pt idx="606">
                  <c:v>3.3563900000000001E-2</c:v>
                </c:pt>
                <c:pt idx="607">
                  <c:v>3.3228550000000003E-2</c:v>
                </c:pt>
                <c:pt idx="608">
                  <c:v>3.3292960000000003E-2</c:v>
                </c:pt>
                <c:pt idx="609">
                  <c:v>3.2319920000000002E-2</c:v>
                </c:pt>
                <c:pt idx="610">
                  <c:v>3.2696231999999999E-2</c:v>
                </c:pt>
                <c:pt idx="611">
                  <c:v>3.2583818000000001E-2</c:v>
                </c:pt>
                <c:pt idx="612">
                  <c:v>3.3562936000000002E-2</c:v>
                </c:pt>
                <c:pt idx="613">
                  <c:v>3.2928470000000001E-2</c:v>
                </c:pt>
                <c:pt idx="614">
                  <c:v>3.2861029999999999E-2</c:v>
                </c:pt>
                <c:pt idx="615">
                  <c:v>3.2900199999999998E-2</c:v>
                </c:pt>
                <c:pt idx="616">
                  <c:v>3.3368066000000002E-2</c:v>
                </c:pt>
                <c:pt idx="617">
                  <c:v>3.3571213000000003E-2</c:v>
                </c:pt>
                <c:pt idx="618">
                  <c:v>3.3479657000000003E-2</c:v>
                </c:pt>
                <c:pt idx="619">
                  <c:v>3.1943067999999998E-2</c:v>
                </c:pt>
                <c:pt idx="620">
                  <c:v>3.2375116000000002E-2</c:v>
                </c:pt>
                <c:pt idx="621">
                  <c:v>3.2102150000000003E-2</c:v>
                </c:pt>
                <c:pt idx="622">
                  <c:v>3.2008750000000002E-2</c:v>
                </c:pt>
                <c:pt idx="623">
                  <c:v>3.1932286999999997E-2</c:v>
                </c:pt>
                <c:pt idx="624">
                  <c:v>3.1985874999999997E-2</c:v>
                </c:pt>
                <c:pt idx="625">
                  <c:v>3.2123065999999999E-2</c:v>
                </c:pt>
                <c:pt idx="626">
                  <c:v>3.1571533999999998E-2</c:v>
                </c:pt>
                <c:pt idx="627">
                  <c:v>3.1424765E-2</c:v>
                </c:pt>
                <c:pt idx="628">
                  <c:v>3.2124053999999999E-2</c:v>
                </c:pt>
                <c:pt idx="629">
                  <c:v>3.1679403000000002E-2</c:v>
                </c:pt>
                <c:pt idx="630">
                  <c:v>3.2080665000000001E-2</c:v>
                </c:pt>
                <c:pt idx="631">
                  <c:v>3.2356284999999999E-2</c:v>
                </c:pt>
                <c:pt idx="632">
                  <c:v>3.1109408000000002E-2</c:v>
                </c:pt>
                <c:pt idx="633">
                  <c:v>3.1760049999999998E-2</c:v>
                </c:pt>
                <c:pt idx="634">
                  <c:v>3.1325026999999998E-2</c:v>
                </c:pt>
                <c:pt idx="635">
                  <c:v>3.0777982999999998E-2</c:v>
                </c:pt>
                <c:pt idx="636">
                  <c:v>3.0619921000000001E-2</c:v>
                </c:pt>
                <c:pt idx="637">
                  <c:v>3.0585285E-2</c:v>
                </c:pt>
                <c:pt idx="638">
                  <c:v>3.0271434999999999E-2</c:v>
                </c:pt>
                <c:pt idx="639">
                  <c:v>3.0358429999999999E-2</c:v>
                </c:pt>
                <c:pt idx="640">
                  <c:v>3.1155372000000001E-2</c:v>
                </c:pt>
                <c:pt idx="641">
                  <c:v>3.086535E-2</c:v>
                </c:pt>
                <c:pt idx="642">
                  <c:v>3.0590474999999999E-2</c:v>
                </c:pt>
                <c:pt idx="643">
                  <c:v>3.0654809000000002E-2</c:v>
                </c:pt>
                <c:pt idx="644">
                  <c:v>3.0143349E-2</c:v>
                </c:pt>
                <c:pt idx="645">
                  <c:v>3.0119554999999999E-2</c:v>
                </c:pt>
                <c:pt idx="646">
                  <c:v>3.0554667000000001E-2</c:v>
                </c:pt>
                <c:pt idx="647">
                  <c:v>2.9951232000000001E-2</c:v>
                </c:pt>
                <c:pt idx="648">
                  <c:v>3.0223290999999999E-2</c:v>
                </c:pt>
                <c:pt idx="649">
                  <c:v>3.0163325000000001E-2</c:v>
                </c:pt>
                <c:pt idx="650">
                  <c:v>3.0390739999999999E-2</c:v>
                </c:pt>
                <c:pt idx="651">
                  <c:v>2.9711377000000001E-2</c:v>
                </c:pt>
                <c:pt idx="652">
                  <c:v>2.9525887000000001E-2</c:v>
                </c:pt>
                <c:pt idx="653">
                  <c:v>2.8972693000000001E-2</c:v>
                </c:pt>
                <c:pt idx="654">
                  <c:v>2.9534673000000001E-2</c:v>
                </c:pt>
                <c:pt idx="655">
                  <c:v>2.9310625E-2</c:v>
                </c:pt>
                <c:pt idx="656">
                  <c:v>2.9583082E-2</c:v>
                </c:pt>
                <c:pt idx="657">
                  <c:v>2.8997829999999999E-2</c:v>
                </c:pt>
                <c:pt idx="658">
                  <c:v>2.9150305000000001E-2</c:v>
                </c:pt>
                <c:pt idx="659">
                  <c:v>2.9292769999999999E-2</c:v>
                </c:pt>
                <c:pt idx="660">
                  <c:v>2.9631596E-2</c:v>
                </c:pt>
                <c:pt idx="661">
                  <c:v>2.9032784999999998E-2</c:v>
                </c:pt>
                <c:pt idx="662">
                  <c:v>2.9094915999999998E-2</c:v>
                </c:pt>
                <c:pt idx="663">
                  <c:v>2.811487E-2</c:v>
                </c:pt>
                <c:pt idx="664">
                  <c:v>2.8757413999999999E-2</c:v>
                </c:pt>
                <c:pt idx="665">
                  <c:v>2.8583246999999999E-2</c:v>
                </c:pt>
                <c:pt idx="666">
                  <c:v>2.8550684E-2</c:v>
                </c:pt>
                <c:pt idx="667">
                  <c:v>2.7736340000000002E-2</c:v>
                </c:pt>
                <c:pt idx="668">
                  <c:v>2.7434074999999999E-2</c:v>
                </c:pt>
                <c:pt idx="669">
                  <c:v>2.7669320000000001E-2</c:v>
                </c:pt>
                <c:pt idx="670">
                  <c:v>2.7530054000000002E-2</c:v>
                </c:pt>
                <c:pt idx="671">
                  <c:v>2.7489138999999999E-2</c:v>
                </c:pt>
                <c:pt idx="672">
                  <c:v>2.6886050000000002E-2</c:v>
                </c:pt>
                <c:pt idx="673">
                  <c:v>2.6810976E-2</c:v>
                </c:pt>
                <c:pt idx="674">
                  <c:v>2.7047315999999998E-2</c:v>
                </c:pt>
                <c:pt idx="675">
                  <c:v>2.7249789E-2</c:v>
                </c:pt>
                <c:pt idx="676">
                  <c:v>2.6581915000000001E-2</c:v>
                </c:pt>
                <c:pt idx="677">
                  <c:v>2.6459651000000001E-2</c:v>
                </c:pt>
                <c:pt idx="678">
                  <c:v>2.6911630999999998E-2</c:v>
                </c:pt>
                <c:pt idx="679">
                  <c:v>2.659891E-2</c:v>
                </c:pt>
                <c:pt idx="680">
                  <c:v>2.6610343000000002E-2</c:v>
                </c:pt>
                <c:pt idx="681">
                  <c:v>2.6356177000000001E-2</c:v>
                </c:pt>
                <c:pt idx="682">
                  <c:v>2.6680822E-2</c:v>
                </c:pt>
                <c:pt idx="683">
                  <c:v>2.6973047999999999E-2</c:v>
                </c:pt>
                <c:pt idx="684">
                  <c:v>2.6987326999999998E-2</c:v>
                </c:pt>
                <c:pt idx="685">
                  <c:v>2.5859331999999999E-2</c:v>
                </c:pt>
                <c:pt idx="686">
                  <c:v>2.6173656999999999E-2</c:v>
                </c:pt>
                <c:pt idx="687">
                  <c:v>2.6123239999999999E-2</c:v>
                </c:pt>
                <c:pt idx="688">
                  <c:v>2.6390041999999999E-2</c:v>
                </c:pt>
                <c:pt idx="689">
                  <c:v>2.6070797999999999E-2</c:v>
                </c:pt>
                <c:pt idx="690">
                  <c:v>2.5369005E-2</c:v>
                </c:pt>
                <c:pt idx="691">
                  <c:v>2.6119659999999999E-2</c:v>
                </c:pt>
                <c:pt idx="692">
                  <c:v>2.5900105E-2</c:v>
                </c:pt>
                <c:pt idx="693">
                  <c:v>2.5986815E-2</c:v>
                </c:pt>
                <c:pt idx="694">
                  <c:v>2.6224353999999998E-2</c:v>
                </c:pt>
                <c:pt idx="695">
                  <c:v>2.6682964E-2</c:v>
                </c:pt>
                <c:pt idx="696">
                  <c:v>2.6456141999999998E-2</c:v>
                </c:pt>
                <c:pt idx="697">
                  <c:v>2.6170708000000001E-2</c:v>
                </c:pt>
                <c:pt idx="698">
                  <c:v>2.7004740999999999E-2</c:v>
                </c:pt>
                <c:pt idx="699">
                  <c:v>2.5963620999999999E-2</c:v>
                </c:pt>
                <c:pt idx="700">
                  <c:v>2.5878928999999998E-2</c:v>
                </c:pt>
                <c:pt idx="701">
                  <c:v>2.7117299000000001E-2</c:v>
                </c:pt>
                <c:pt idx="702">
                  <c:v>2.6499472999999999E-2</c:v>
                </c:pt>
                <c:pt idx="703">
                  <c:v>2.6462477000000002E-2</c:v>
                </c:pt>
                <c:pt idx="704">
                  <c:v>2.6703658000000002E-2</c:v>
                </c:pt>
                <c:pt idx="705">
                  <c:v>2.7247606000000001E-2</c:v>
                </c:pt>
                <c:pt idx="706">
                  <c:v>2.6720777000000001E-2</c:v>
                </c:pt>
                <c:pt idx="707">
                  <c:v>2.6412489000000001E-2</c:v>
                </c:pt>
                <c:pt idx="708">
                  <c:v>2.718522E-2</c:v>
                </c:pt>
                <c:pt idx="709">
                  <c:v>2.6788777E-2</c:v>
                </c:pt>
                <c:pt idx="710">
                  <c:v>2.6961969999999998E-2</c:v>
                </c:pt>
                <c:pt idx="711">
                  <c:v>2.7976172000000001E-2</c:v>
                </c:pt>
                <c:pt idx="712">
                  <c:v>2.824689E-2</c:v>
                </c:pt>
                <c:pt idx="713">
                  <c:v>2.8313932999999999E-2</c:v>
                </c:pt>
                <c:pt idx="714">
                  <c:v>2.8947173E-2</c:v>
                </c:pt>
                <c:pt idx="715">
                  <c:v>2.8765004E-2</c:v>
                </c:pt>
                <c:pt idx="716">
                  <c:v>2.867018E-2</c:v>
                </c:pt>
                <c:pt idx="717">
                  <c:v>2.8883062000000001E-2</c:v>
                </c:pt>
                <c:pt idx="718">
                  <c:v>2.9243135999999999E-2</c:v>
                </c:pt>
                <c:pt idx="719">
                  <c:v>2.8826356000000001E-2</c:v>
                </c:pt>
                <c:pt idx="720">
                  <c:v>2.9088856999999999E-2</c:v>
                </c:pt>
                <c:pt idx="721">
                  <c:v>2.9821599000000001E-2</c:v>
                </c:pt>
                <c:pt idx="722">
                  <c:v>3.0857055000000001E-2</c:v>
                </c:pt>
                <c:pt idx="723">
                  <c:v>3.049116E-2</c:v>
                </c:pt>
                <c:pt idx="724">
                  <c:v>3.0924745E-2</c:v>
                </c:pt>
                <c:pt idx="725">
                  <c:v>3.2437199999999999E-2</c:v>
                </c:pt>
                <c:pt idx="726">
                  <c:v>3.2166377000000003E-2</c:v>
                </c:pt>
                <c:pt idx="727">
                  <c:v>3.2849647000000003E-2</c:v>
                </c:pt>
                <c:pt idx="728">
                  <c:v>3.3203459999999997E-2</c:v>
                </c:pt>
                <c:pt idx="729">
                  <c:v>3.3445509999999998E-2</c:v>
                </c:pt>
                <c:pt idx="730">
                  <c:v>3.4471452E-2</c:v>
                </c:pt>
                <c:pt idx="731">
                  <c:v>3.4807455000000001E-2</c:v>
                </c:pt>
                <c:pt idx="732">
                  <c:v>3.5478704E-2</c:v>
                </c:pt>
                <c:pt idx="733">
                  <c:v>3.6074719999999998E-2</c:v>
                </c:pt>
                <c:pt idx="734">
                  <c:v>3.6146513999999998E-2</c:v>
                </c:pt>
                <c:pt idx="735">
                  <c:v>3.6842215999999997E-2</c:v>
                </c:pt>
                <c:pt idx="736">
                  <c:v>3.7261777000000003E-2</c:v>
                </c:pt>
                <c:pt idx="737">
                  <c:v>3.7660472E-2</c:v>
                </c:pt>
                <c:pt idx="738">
                  <c:v>3.8579147000000001E-2</c:v>
                </c:pt>
                <c:pt idx="739">
                  <c:v>3.9516013000000003E-2</c:v>
                </c:pt>
                <c:pt idx="740">
                  <c:v>4.042391E-2</c:v>
                </c:pt>
                <c:pt idx="741">
                  <c:v>4.0056559999999998E-2</c:v>
                </c:pt>
                <c:pt idx="742">
                  <c:v>4.1093110000000002E-2</c:v>
                </c:pt>
                <c:pt idx="743">
                  <c:v>4.2685870000000001E-2</c:v>
                </c:pt>
                <c:pt idx="744">
                  <c:v>4.3252440000000003E-2</c:v>
                </c:pt>
                <c:pt idx="745">
                  <c:v>4.4703300000000001E-2</c:v>
                </c:pt>
                <c:pt idx="746">
                  <c:v>4.5845654E-2</c:v>
                </c:pt>
                <c:pt idx="747">
                  <c:v>4.7453426E-2</c:v>
                </c:pt>
                <c:pt idx="748">
                  <c:v>4.894192E-2</c:v>
                </c:pt>
                <c:pt idx="749">
                  <c:v>4.9869194999999998E-2</c:v>
                </c:pt>
                <c:pt idx="750">
                  <c:v>4.9348950000000003E-2</c:v>
                </c:pt>
                <c:pt idx="751">
                  <c:v>5.0365229999999997E-2</c:v>
                </c:pt>
                <c:pt idx="752">
                  <c:v>5.0684872999999998E-2</c:v>
                </c:pt>
                <c:pt idx="753">
                  <c:v>4.921615E-2</c:v>
                </c:pt>
                <c:pt idx="754">
                  <c:v>4.9761779999999999E-2</c:v>
                </c:pt>
                <c:pt idx="755">
                  <c:v>5.2561548E-2</c:v>
                </c:pt>
                <c:pt idx="756">
                  <c:v>5.5625435000000001E-2</c:v>
                </c:pt>
                <c:pt idx="757">
                  <c:v>5.6540186999999999E-2</c:v>
                </c:pt>
                <c:pt idx="758">
                  <c:v>5.7269577000000002E-2</c:v>
                </c:pt>
                <c:pt idx="759">
                  <c:v>5.8766022000000001E-2</c:v>
                </c:pt>
                <c:pt idx="760">
                  <c:v>6.0275826999999997E-2</c:v>
                </c:pt>
                <c:pt idx="761">
                  <c:v>6.2817893999999999E-2</c:v>
                </c:pt>
                <c:pt idx="762">
                  <c:v>6.3381510000000002E-2</c:v>
                </c:pt>
                <c:pt idx="763">
                  <c:v>6.3405610000000001E-2</c:v>
                </c:pt>
                <c:pt idx="764">
                  <c:v>6.5001400000000001E-2</c:v>
                </c:pt>
                <c:pt idx="765">
                  <c:v>6.6887329999999995E-2</c:v>
                </c:pt>
                <c:pt idx="766">
                  <c:v>6.8211300000000002E-2</c:v>
                </c:pt>
                <c:pt idx="767">
                  <c:v>6.9398663999999999E-2</c:v>
                </c:pt>
                <c:pt idx="768">
                  <c:v>7.1601700000000004E-2</c:v>
                </c:pt>
                <c:pt idx="769">
                  <c:v>7.3216660000000003E-2</c:v>
                </c:pt>
                <c:pt idx="770">
                  <c:v>7.3571620000000004E-2</c:v>
                </c:pt>
                <c:pt idx="771">
                  <c:v>7.5337249999999994E-2</c:v>
                </c:pt>
                <c:pt idx="772">
                  <c:v>7.5967629999999994E-2</c:v>
                </c:pt>
                <c:pt idx="773">
                  <c:v>7.7858313999999998E-2</c:v>
                </c:pt>
                <c:pt idx="774">
                  <c:v>7.9106609999999994E-2</c:v>
                </c:pt>
                <c:pt idx="775">
                  <c:v>8.0454429999999993E-2</c:v>
                </c:pt>
                <c:pt idx="776">
                  <c:v>8.2753679999999996E-2</c:v>
                </c:pt>
                <c:pt idx="777">
                  <c:v>8.4760959999999996E-2</c:v>
                </c:pt>
                <c:pt idx="778">
                  <c:v>8.6319099999999996E-2</c:v>
                </c:pt>
                <c:pt idx="779">
                  <c:v>8.8175890000000007E-2</c:v>
                </c:pt>
                <c:pt idx="780">
                  <c:v>8.9869500000000005E-2</c:v>
                </c:pt>
                <c:pt idx="781">
                  <c:v>9.0509586000000003E-2</c:v>
                </c:pt>
                <c:pt idx="782">
                  <c:v>9.3428780000000003E-2</c:v>
                </c:pt>
                <c:pt idx="783">
                  <c:v>9.6195000000000003E-2</c:v>
                </c:pt>
                <c:pt idx="784">
                  <c:v>0.100411214</c:v>
                </c:pt>
                <c:pt idx="785">
                  <c:v>0.10204042000000001</c:v>
                </c:pt>
                <c:pt idx="786">
                  <c:v>0.104111604</c:v>
                </c:pt>
                <c:pt idx="787">
                  <c:v>0.10730036</c:v>
                </c:pt>
                <c:pt idx="788">
                  <c:v>0.10958227500000001</c:v>
                </c:pt>
                <c:pt idx="789">
                  <c:v>0.11338212</c:v>
                </c:pt>
                <c:pt idx="790">
                  <c:v>0.11489031500000001</c:v>
                </c:pt>
                <c:pt idx="791">
                  <c:v>0.116879076</c:v>
                </c:pt>
                <c:pt idx="792">
                  <c:v>0.118631706</c:v>
                </c:pt>
                <c:pt idx="793">
                  <c:v>0.118598536</c:v>
                </c:pt>
                <c:pt idx="794">
                  <c:v>0.12122606499999999</c:v>
                </c:pt>
                <c:pt idx="795">
                  <c:v>0.122332305</c:v>
                </c:pt>
                <c:pt idx="796">
                  <c:v>0.12692149999999999</c:v>
                </c:pt>
                <c:pt idx="797">
                  <c:v>0.13040953999999999</c:v>
                </c:pt>
                <c:pt idx="798">
                  <c:v>0.1345768</c:v>
                </c:pt>
                <c:pt idx="799">
                  <c:v>0.13689024999999999</c:v>
                </c:pt>
                <c:pt idx="800">
                  <c:v>0.14009304</c:v>
                </c:pt>
                <c:pt idx="801">
                  <c:v>0.14524880000000001</c:v>
                </c:pt>
                <c:pt idx="802">
                  <c:v>0.14688610999999999</c:v>
                </c:pt>
                <c:pt idx="803">
                  <c:v>0.15028897999999999</c:v>
                </c:pt>
                <c:pt idx="804">
                  <c:v>0.15373105000000001</c:v>
                </c:pt>
                <c:pt idx="805">
                  <c:v>0.15707457</c:v>
                </c:pt>
                <c:pt idx="806">
                  <c:v>0.16165334000000001</c:v>
                </c:pt>
                <c:pt idx="807">
                  <c:v>0.16507696999999999</c:v>
                </c:pt>
                <c:pt idx="808">
                  <c:v>0.16630225000000001</c:v>
                </c:pt>
                <c:pt idx="809">
                  <c:v>0.16806214</c:v>
                </c:pt>
                <c:pt idx="810">
                  <c:v>0.17346089000000001</c:v>
                </c:pt>
                <c:pt idx="811">
                  <c:v>0.17784187000000001</c:v>
                </c:pt>
                <c:pt idx="812">
                  <c:v>0.18096918000000001</c:v>
                </c:pt>
                <c:pt idx="813">
                  <c:v>0.18271123</c:v>
                </c:pt>
                <c:pt idx="814">
                  <c:v>0.1861352</c:v>
                </c:pt>
                <c:pt idx="815">
                  <c:v>0.19110246</c:v>
                </c:pt>
                <c:pt idx="816">
                  <c:v>0.19419025000000001</c:v>
                </c:pt>
                <c:pt idx="817">
                  <c:v>0.19798436999999999</c:v>
                </c:pt>
                <c:pt idx="818">
                  <c:v>0.20161185000000001</c:v>
                </c:pt>
                <c:pt idx="819">
                  <c:v>0.20634884000000001</c:v>
                </c:pt>
                <c:pt idx="820">
                  <c:v>0.20939306999999999</c:v>
                </c:pt>
                <c:pt idx="821">
                  <c:v>0.2150096</c:v>
                </c:pt>
                <c:pt idx="822">
                  <c:v>0.21762416000000001</c:v>
                </c:pt>
                <c:pt idx="823">
                  <c:v>0.22431377</c:v>
                </c:pt>
                <c:pt idx="824">
                  <c:v>0.2269282</c:v>
                </c:pt>
                <c:pt idx="825">
                  <c:v>0.23163897</c:v>
                </c:pt>
                <c:pt idx="826">
                  <c:v>0.23332253</c:v>
                </c:pt>
                <c:pt idx="827">
                  <c:v>0.2368181</c:v>
                </c:pt>
                <c:pt idx="828">
                  <c:v>0.23854971999999999</c:v>
                </c:pt>
                <c:pt idx="829">
                  <c:v>0.24099941999999999</c:v>
                </c:pt>
                <c:pt idx="830">
                  <c:v>0.24460367999999999</c:v>
                </c:pt>
                <c:pt idx="831">
                  <c:v>0.24698737000000001</c:v>
                </c:pt>
                <c:pt idx="832">
                  <c:v>0.25039178000000001</c:v>
                </c:pt>
                <c:pt idx="833">
                  <c:v>0.25377445999999998</c:v>
                </c:pt>
                <c:pt idx="834">
                  <c:v>0.25514389999999998</c:v>
                </c:pt>
                <c:pt idx="835">
                  <c:v>0.26002555999999999</c:v>
                </c:pt>
                <c:pt idx="836">
                  <c:v>0.26548105</c:v>
                </c:pt>
                <c:pt idx="837">
                  <c:v>0.26912308000000001</c:v>
                </c:pt>
                <c:pt idx="838">
                  <c:v>0.27191773000000002</c:v>
                </c:pt>
                <c:pt idx="839">
                  <c:v>0.27709085</c:v>
                </c:pt>
                <c:pt idx="840">
                  <c:v>0.28059632000000001</c:v>
                </c:pt>
                <c:pt idx="841">
                  <c:v>0.28612009999999999</c:v>
                </c:pt>
                <c:pt idx="842">
                  <c:v>0.28863739999999999</c:v>
                </c:pt>
                <c:pt idx="843">
                  <c:v>0.29073837000000002</c:v>
                </c:pt>
                <c:pt idx="844">
                  <c:v>0.29296615999999998</c:v>
                </c:pt>
                <c:pt idx="845">
                  <c:v>0.29725881999999998</c:v>
                </c:pt>
                <c:pt idx="846">
                  <c:v>0.29774186000000002</c:v>
                </c:pt>
                <c:pt idx="847">
                  <c:v>0.29807447999999998</c:v>
                </c:pt>
                <c:pt idx="848">
                  <c:v>0.29995072</c:v>
                </c:pt>
                <c:pt idx="849">
                  <c:v>0.30306240000000001</c:v>
                </c:pt>
                <c:pt idx="850">
                  <c:v>0.30387567999999998</c:v>
                </c:pt>
                <c:pt idx="851">
                  <c:v>0.30620396</c:v>
                </c:pt>
                <c:pt idx="852">
                  <c:v>0.30675066000000001</c:v>
                </c:pt>
                <c:pt idx="853">
                  <c:v>0.3055023</c:v>
                </c:pt>
                <c:pt idx="854">
                  <c:v>0.31164779999999997</c:v>
                </c:pt>
                <c:pt idx="855">
                  <c:v>0.31163338000000002</c:v>
                </c:pt>
                <c:pt idx="856">
                  <c:v>0.31549727999999999</c:v>
                </c:pt>
                <c:pt idx="857">
                  <c:v>0.31895116000000001</c:v>
                </c:pt>
                <c:pt idx="858">
                  <c:v>0.32216433</c:v>
                </c:pt>
                <c:pt idx="859">
                  <c:v>0.32406049999999997</c:v>
                </c:pt>
                <c:pt idx="860">
                  <c:v>0.32581985000000002</c:v>
                </c:pt>
                <c:pt idx="861">
                  <c:v>0.32806205999999999</c:v>
                </c:pt>
                <c:pt idx="862">
                  <c:v>0.33098875999999999</c:v>
                </c:pt>
                <c:pt idx="863">
                  <c:v>0.33431873000000001</c:v>
                </c:pt>
                <c:pt idx="864">
                  <c:v>0.33445993000000002</c:v>
                </c:pt>
                <c:pt idx="865">
                  <c:v>0.33554715000000002</c:v>
                </c:pt>
                <c:pt idx="866">
                  <c:v>0.33329694999999998</c:v>
                </c:pt>
                <c:pt idx="867">
                  <c:v>0.32990426</c:v>
                </c:pt>
                <c:pt idx="868">
                  <c:v>0.32436809999999999</c:v>
                </c:pt>
                <c:pt idx="869">
                  <c:v>0.31952839999999999</c:v>
                </c:pt>
                <c:pt idx="870">
                  <c:v>0.31604486999999998</c:v>
                </c:pt>
                <c:pt idx="871">
                  <c:v>0.32474154</c:v>
                </c:pt>
                <c:pt idx="872">
                  <c:v>0.33406340000000001</c:v>
                </c:pt>
                <c:pt idx="873">
                  <c:v>0.34940448000000002</c:v>
                </c:pt>
                <c:pt idx="874">
                  <c:v>0.34439373000000001</c:v>
                </c:pt>
                <c:pt idx="875">
                  <c:v>0.3385416</c:v>
                </c:pt>
                <c:pt idx="876">
                  <c:v>0.33648877999999999</c:v>
                </c:pt>
                <c:pt idx="877">
                  <c:v>0.33805582000000001</c:v>
                </c:pt>
                <c:pt idx="878">
                  <c:v>0.34630223999999998</c:v>
                </c:pt>
                <c:pt idx="879">
                  <c:v>0.35268339999999998</c:v>
                </c:pt>
                <c:pt idx="880">
                  <c:v>0.3513386</c:v>
                </c:pt>
                <c:pt idx="881">
                  <c:v>0.35372292999999999</c:v>
                </c:pt>
                <c:pt idx="882">
                  <c:v>0.35362342000000002</c:v>
                </c:pt>
                <c:pt idx="883">
                  <c:v>0.35973432999999999</c:v>
                </c:pt>
                <c:pt idx="884">
                  <c:v>0.35512996000000002</c:v>
                </c:pt>
                <c:pt idx="885">
                  <c:v>0.35301694</c:v>
                </c:pt>
                <c:pt idx="886">
                  <c:v>0.35195110000000002</c:v>
                </c:pt>
                <c:pt idx="887">
                  <c:v>0.35053944999999997</c:v>
                </c:pt>
                <c:pt idx="888">
                  <c:v>0.35200199999999998</c:v>
                </c:pt>
                <c:pt idx="889">
                  <c:v>0.34792158000000001</c:v>
                </c:pt>
                <c:pt idx="890">
                  <c:v>0.34753489999999998</c:v>
                </c:pt>
                <c:pt idx="891">
                  <c:v>0.34849593000000001</c:v>
                </c:pt>
                <c:pt idx="892">
                  <c:v>0.34597248000000003</c:v>
                </c:pt>
                <c:pt idx="893">
                  <c:v>0.34791324000000001</c:v>
                </c:pt>
                <c:pt idx="894">
                  <c:v>0.34459186000000003</c:v>
                </c:pt>
                <c:pt idx="895">
                  <c:v>0.34455313999999998</c:v>
                </c:pt>
                <c:pt idx="896">
                  <c:v>0.34586284</c:v>
                </c:pt>
                <c:pt idx="897">
                  <c:v>0.34711415000000001</c:v>
                </c:pt>
                <c:pt idx="898">
                  <c:v>0.34681335000000002</c:v>
                </c:pt>
                <c:pt idx="899">
                  <c:v>0.34928094999999998</c:v>
                </c:pt>
                <c:pt idx="900">
                  <c:v>0.34896286999999998</c:v>
                </c:pt>
                <c:pt idx="901">
                  <c:v>0.35117903</c:v>
                </c:pt>
                <c:pt idx="902">
                  <c:v>0.351215</c:v>
                </c:pt>
                <c:pt idx="903">
                  <c:v>0.35261126999999998</c:v>
                </c:pt>
                <c:pt idx="904">
                  <c:v>0.35404795</c:v>
                </c:pt>
                <c:pt idx="905">
                  <c:v>0.35368287999999998</c:v>
                </c:pt>
                <c:pt idx="906">
                  <c:v>0.35230445999999999</c:v>
                </c:pt>
                <c:pt idx="907">
                  <c:v>0.35313640000000002</c:v>
                </c:pt>
                <c:pt idx="908">
                  <c:v>0.35196434999999998</c:v>
                </c:pt>
                <c:pt idx="909">
                  <c:v>0.35295494999999999</c:v>
                </c:pt>
                <c:pt idx="910">
                  <c:v>0.34919757000000001</c:v>
                </c:pt>
                <c:pt idx="911">
                  <c:v>0.35123280000000001</c:v>
                </c:pt>
                <c:pt idx="912">
                  <c:v>0.34906663999999998</c:v>
                </c:pt>
                <c:pt idx="913">
                  <c:v>0.34681275</c:v>
                </c:pt>
                <c:pt idx="914">
                  <c:v>0.34629961999999997</c:v>
                </c:pt>
                <c:pt idx="915">
                  <c:v>0.34490707999999998</c:v>
                </c:pt>
                <c:pt idx="916">
                  <c:v>0.34668623999999998</c:v>
                </c:pt>
                <c:pt idx="917">
                  <c:v>0.34516366999999998</c:v>
                </c:pt>
                <c:pt idx="918">
                  <c:v>0.34431496</c:v>
                </c:pt>
                <c:pt idx="919">
                  <c:v>0.34288796999999999</c:v>
                </c:pt>
                <c:pt idx="920">
                  <c:v>0.34873085999999998</c:v>
                </c:pt>
                <c:pt idx="921">
                  <c:v>0.35011875999999997</c:v>
                </c:pt>
                <c:pt idx="922">
                  <c:v>0.34900199999999998</c:v>
                </c:pt>
                <c:pt idx="923">
                  <c:v>0.35111213000000002</c:v>
                </c:pt>
                <c:pt idx="924">
                  <c:v>0.35406342000000002</c:v>
                </c:pt>
                <c:pt idx="925">
                  <c:v>0.34905678000000001</c:v>
                </c:pt>
                <c:pt idx="926">
                  <c:v>0.35394028</c:v>
                </c:pt>
                <c:pt idx="927">
                  <c:v>0.35562622999999999</c:v>
                </c:pt>
                <c:pt idx="928">
                  <c:v>0.35290510000000003</c:v>
                </c:pt>
                <c:pt idx="929">
                  <c:v>0.3515007</c:v>
                </c:pt>
                <c:pt idx="930">
                  <c:v>0.3525953</c:v>
                </c:pt>
                <c:pt idx="931">
                  <c:v>0.35032052000000002</c:v>
                </c:pt>
                <c:pt idx="932">
                  <c:v>0.34972048</c:v>
                </c:pt>
                <c:pt idx="933">
                  <c:v>0.34872508000000002</c:v>
                </c:pt>
                <c:pt idx="934">
                  <c:v>0.34941622999999999</c:v>
                </c:pt>
                <c:pt idx="935">
                  <c:v>0.35135414999999998</c:v>
                </c:pt>
                <c:pt idx="936">
                  <c:v>0.34761792000000002</c:v>
                </c:pt>
                <c:pt idx="937">
                  <c:v>0.34477849999999999</c:v>
                </c:pt>
                <c:pt idx="938">
                  <c:v>0.34558435999999998</c:v>
                </c:pt>
                <c:pt idx="939">
                  <c:v>0.34706896999999998</c:v>
                </c:pt>
                <c:pt idx="940">
                  <c:v>0.34841844</c:v>
                </c:pt>
                <c:pt idx="941">
                  <c:v>0.34725057999999998</c:v>
                </c:pt>
                <c:pt idx="942">
                  <c:v>0.34714109999999998</c:v>
                </c:pt>
                <c:pt idx="943">
                  <c:v>0.34811713999999999</c:v>
                </c:pt>
                <c:pt idx="944">
                  <c:v>0.34569699999999998</c:v>
                </c:pt>
                <c:pt idx="945">
                  <c:v>0.35111246000000002</c:v>
                </c:pt>
                <c:pt idx="946">
                  <c:v>0.35102635999999998</c:v>
                </c:pt>
                <c:pt idx="947">
                  <c:v>0.35194491999999999</c:v>
                </c:pt>
                <c:pt idx="948">
                  <c:v>0.35327804000000002</c:v>
                </c:pt>
                <c:pt idx="949">
                  <c:v>0.35334256000000003</c:v>
                </c:pt>
                <c:pt idx="950">
                  <c:v>0.35158685000000001</c:v>
                </c:pt>
                <c:pt idx="951">
                  <c:v>0.35096412999999999</c:v>
                </c:pt>
                <c:pt idx="952">
                  <c:v>0.34935040000000001</c:v>
                </c:pt>
                <c:pt idx="953">
                  <c:v>0.35023186000000001</c:v>
                </c:pt>
                <c:pt idx="954">
                  <c:v>0.3521977</c:v>
                </c:pt>
                <c:pt idx="955">
                  <c:v>0.35020593</c:v>
                </c:pt>
                <c:pt idx="956">
                  <c:v>0.34400882999999999</c:v>
                </c:pt>
                <c:pt idx="957">
                  <c:v>0.34601896999999998</c:v>
                </c:pt>
                <c:pt idx="958">
                  <c:v>0.3432017</c:v>
                </c:pt>
                <c:pt idx="959">
                  <c:v>0.34237683000000002</c:v>
                </c:pt>
                <c:pt idx="960">
                  <c:v>0.34220085</c:v>
                </c:pt>
                <c:pt idx="961">
                  <c:v>0.33985802999999998</c:v>
                </c:pt>
                <c:pt idx="962">
                  <c:v>0.34344934999999999</c:v>
                </c:pt>
                <c:pt idx="963">
                  <c:v>0.34481152999999998</c:v>
                </c:pt>
                <c:pt idx="964">
                  <c:v>0.34305560000000002</c:v>
                </c:pt>
                <c:pt idx="965">
                  <c:v>0.34385001999999998</c:v>
                </c:pt>
                <c:pt idx="966">
                  <c:v>0.34317009999999998</c:v>
                </c:pt>
                <c:pt idx="967">
                  <c:v>0.34391110000000003</c:v>
                </c:pt>
                <c:pt idx="968">
                  <c:v>0.34583256000000001</c:v>
                </c:pt>
                <c:pt idx="969">
                  <c:v>0.34803604999999999</c:v>
                </c:pt>
                <c:pt idx="970">
                  <c:v>0.34814869999999998</c:v>
                </c:pt>
                <c:pt idx="971">
                  <c:v>0.34764899999999999</c:v>
                </c:pt>
                <c:pt idx="972">
                  <c:v>0.34920867999999999</c:v>
                </c:pt>
                <c:pt idx="973">
                  <c:v>0.34560912999999999</c:v>
                </c:pt>
                <c:pt idx="974">
                  <c:v>0.34700829999999999</c:v>
                </c:pt>
                <c:pt idx="975">
                  <c:v>0.35012627000000002</c:v>
                </c:pt>
                <c:pt idx="976">
                  <c:v>0.3432306</c:v>
                </c:pt>
                <c:pt idx="977">
                  <c:v>0.33921033</c:v>
                </c:pt>
                <c:pt idx="978">
                  <c:v>0.33900849999999999</c:v>
                </c:pt>
                <c:pt idx="979">
                  <c:v>0.33501175</c:v>
                </c:pt>
                <c:pt idx="980">
                  <c:v>0.33690193000000002</c:v>
                </c:pt>
                <c:pt idx="981">
                  <c:v>0.33899367000000002</c:v>
                </c:pt>
                <c:pt idx="982">
                  <c:v>0.33136840000000001</c:v>
                </c:pt>
                <c:pt idx="983">
                  <c:v>0.33114648000000002</c:v>
                </c:pt>
                <c:pt idx="984">
                  <c:v>0.33290455000000002</c:v>
                </c:pt>
                <c:pt idx="985">
                  <c:v>0.33422980000000002</c:v>
                </c:pt>
                <c:pt idx="986">
                  <c:v>0.33145451999999997</c:v>
                </c:pt>
                <c:pt idx="987">
                  <c:v>0.32745560000000001</c:v>
                </c:pt>
                <c:pt idx="988">
                  <c:v>0.33079649999999999</c:v>
                </c:pt>
                <c:pt idx="989">
                  <c:v>0.33590449999999999</c:v>
                </c:pt>
                <c:pt idx="990">
                  <c:v>0.33816603000000001</c:v>
                </c:pt>
                <c:pt idx="991">
                  <c:v>0.33509942999999998</c:v>
                </c:pt>
                <c:pt idx="992">
                  <c:v>0.33936357</c:v>
                </c:pt>
                <c:pt idx="993">
                  <c:v>0.34461849999999999</c:v>
                </c:pt>
                <c:pt idx="994">
                  <c:v>0.34588786999999999</c:v>
                </c:pt>
                <c:pt idx="995">
                  <c:v>0.33997392999999998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Refl_20140723_1953051!$C$32:$C$1027</c:f>
              <c:numCache>
                <c:formatCode>General</c:formatCode>
                <c:ptCount val="996"/>
                <c:pt idx="0">
                  <c:v>1.4212137E-2</c:v>
                </c:pt>
                <c:pt idx="1">
                  <c:v>6.429211E-2</c:v>
                </c:pt>
                <c:pt idx="2">
                  <c:v>3.0970493000000002E-2</c:v>
                </c:pt>
                <c:pt idx="3">
                  <c:v>1.9452945999999999E-2</c:v>
                </c:pt>
                <c:pt idx="4">
                  <c:v>4.81445E-2</c:v>
                </c:pt>
                <c:pt idx="5">
                  <c:v>4.9468449999999997E-2</c:v>
                </c:pt>
                <c:pt idx="6">
                  <c:v>4.8974495E-2</c:v>
                </c:pt>
                <c:pt idx="7">
                  <c:v>3.7015439999999997E-2</c:v>
                </c:pt>
                <c:pt idx="8">
                  <c:v>3.5706790000000002E-2</c:v>
                </c:pt>
                <c:pt idx="9">
                  <c:v>1.4555633E-2</c:v>
                </c:pt>
                <c:pt idx="10">
                  <c:v>3.2824266999999997E-2</c:v>
                </c:pt>
                <c:pt idx="11">
                  <c:v>4.4802374999999998E-2</c:v>
                </c:pt>
                <c:pt idx="12">
                  <c:v>2.3134556000000001E-2</c:v>
                </c:pt>
                <c:pt idx="13">
                  <c:v>4.027443E-2</c:v>
                </c:pt>
                <c:pt idx="14">
                  <c:v>2.0700251999999999E-2</c:v>
                </c:pt>
                <c:pt idx="15">
                  <c:v>4.4482252999999999E-2</c:v>
                </c:pt>
                <c:pt idx="16">
                  <c:v>2.0627642000000002E-2</c:v>
                </c:pt>
                <c:pt idx="17">
                  <c:v>5.5808402999999999E-2</c:v>
                </c:pt>
                <c:pt idx="18">
                  <c:v>3.7434768E-2</c:v>
                </c:pt>
                <c:pt idx="19">
                  <c:v>1.8332547000000001E-2</c:v>
                </c:pt>
                <c:pt idx="20">
                  <c:v>9.0279899999999996E-3</c:v>
                </c:pt>
                <c:pt idx="21">
                  <c:v>2.7657623999999999E-2</c:v>
                </c:pt>
                <c:pt idx="22">
                  <c:v>4.7098763000000002E-2</c:v>
                </c:pt>
                <c:pt idx="23">
                  <c:v>2.7258988000000001E-2</c:v>
                </c:pt>
                <c:pt idx="24">
                  <c:v>4.6734095000000003E-2</c:v>
                </c:pt>
                <c:pt idx="25">
                  <c:v>4.711009E-2</c:v>
                </c:pt>
                <c:pt idx="26">
                  <c:v>2.7319547E-2</c:v>
                </c:pt>
                <c:pt idx="27">
                  <c:v>3.6366983999999998E-2</c:v>
                </c:pt>
                <c:pt idx="28">
                  <c:v>4.3642809999999997E-2</c:v>
                </c:pt>
                <c:pt idx="29">
                  <c:v>4.1864730000000003E-2</c:v>
                </c:pt>
                <c:pt idx="30">
                  <c:v>3.6956749999999997E-2</c:v>
                </c:pt>
                <c:pt idx="31">
                  <c:v>3.4086353999999999E-2</c:v>
                </c:pt>
                <c:pt idx="32">
                  <c:v>2.2467939999999999E-2</c:v>
                </c:pt>
                <c:pt idx="33">
                  <c:v>3.4610055000000001E-2</c:v>
                </c:pt>
                <c:pt idx="34">
                  <c:v>3.5633610000000003E-2</c:v>
                </c:pt>
                <c:pt idx="35">
                  <c:v>3.005998E-2</c:v>
                </c:pt>
                <c:pt idx="36">
                  <c:v>2.8627909999999999E-2</c:v>
                </c:pt>
                <c:pt idx="37">
                  <c:v>1.6348268999999999E-2</c:v>
                </c:pt>
                <c:pt idx="38">
                  <c:v>2.8997319000000001E-2</c:v>
                </c:pt>
                <c:pt idx="39">
                  <c:v>2.5806142000000001E-2</c:v>
                </c:pt>
                <c:pt idx="40">
                  <c:v>4.1968640000000001E-2</c:v>
                </c:pt>
                <c:pt idx="41">
                  <c:v>2.6497414E-2</c:v>
                </c:pt>
                <c:pt idx="42">
                  <c:v>3.2842137E-2</c:v>
                </c:pt>
                <c:pt idx="43">
                  <c:v>3.0796440000000001E-2</c:v>
                </c:pt>
                <c:pt idx="44">
                  <c:v>2.9629162000000001E-2</c:v>
                </c:pt>
                <c:pt idx="45">
                  <c:v>2.7905619999999999E-2</c:v>
                </c:pt>
                <c:pt idx="46">
                  <c:v>2.1663100000000001E-2</c:v>
                </c:pt>
                <c:pt idx="47">
                  <c:v>2.4558186999999999E-2</c:v>
                </c:pt>
                <c:pt idx="48">
                  <c:v>3.9116375000000002E-2</c:v>
                </c:pt>
                <c:pt idx="49">
                  <c:v>3.4264438000000001E-2</c:v>
                </c:pt>
                <c:pt idx="50">
                  <c:v>3.7534070000000003E-2</c:v>
                </c:pt>
                <c:pt idx="51">
                  <c:v>3.6981805999999999E-2</c:v>
                </c:pt>
                <c:pt idx="52">
                  <c:v>3.4077591999999997E-2</c:v>
                </c:pt>
                <c:pt idx="53">
                  <c:v>3.2274129999999998E-2</c:v>
                </c:pt>
                <c:pt idx="54">
                  <c:v>3.5742898000000002E-2</c:v>
                </c:pt>
                <c:pt idx="55">
                  <c:v>2.6620560000000001E-2</c:v>
                </c:pt>
                <c:pt idx="56">
                  <c:v>3.2248265999999998E-2</c:v>
                </c:pt>
                <c:pt idx="57">
                  <c:v>3.4786182999999998E-2</c:v>
                </c:pt>
                <c:pt idx="58">
                  <c:v>3.0932900999999999E-2</c:v>
                </c:pt>
                <c:pt idx="59">
                  <c:v>2.6712726999999999E-2</c:v>
                </c:pt>
                <c:pt idx="60">
                  <c:v>3.1753684999999997E-2</c:v>
                </c:pt>
                <c:pt idx="61">
                  <c:v>3.5013745999999998E-2</c:v>
                </c:pt>
                <c:pt idx="62">
                  <c:v>2.3613104999999999E-2</c:v>
                </c:pt>
                <c:pt idx="63">
                  <c:v>2.8191298E-2</c:v>
                </c:pt>
                <c:pt idx="64">
                  <c:v>3.0436806E-2</c:v>
                </c:pt>
                <c:pt idx="65">
                  <c:v>3.3702919999999997E-2</c:v>
                </c:pt>
                <c:pt idx="66">
                  <c:v>2.4086351999999998E-2</c:v>
                </c:pt>
                <c:pt idx="67">
                  <c:v>2.5582567000000001E-2</c:v>
                </c:pt>
                <c:pt idx="68">
                  <c:v>3.0723816000000001E-2</c:v>
                </c:pt>
                <c:pt idx="69">
                  <c:v>3.3311977999999999E-2</c:v>
                </c:pt>
                <c:pt idx="70">
                  <c:v>2.3584506000000002E-2</c:v>
                </c:pt>
                <c:pt idx="71">
                  <c:v>1.5495903E-2</c:v>
                </c:pt>
                <c:pt idx="72">
                  <c:v>3.6273066E-2</c:v>
                </c:pt>
                <c:pt idx="73">
                  <c:v>4.0645252999999999E-2</c:v>
                </c:pt>
                <c:pt idx="74">
                  <c:v>3.0322350000000001E-2</c:v>
                </c:pt>
                <c:pt idx="75">
                  <c:v>2.6031258000000002E-2</c:v>
                </c:pt>
                <c:pt idx="76">
                  <c:v>2.5995267999999998E-2</c:v>
                </c:pt>
                <c:pt idx="77">
                  <c:v>3.1108464999999998E-2</c:v>
                </c:pt>
                <c:pt idx="78">
                  <c:v>2.2277097999999999E-2</c:v>
                </c:pt>
                <c:pt idx="79">
                  <c:v>1.9054957000000001E-2</c:v>
                </c:pt>
                <c:pt idx="80">
                  <c:v>2.4159760999999998E-2</c:v>
                </c:pt>
                <c:pt idx="81">
                  <c:v>2.5209949999999998E-2</c:v>
                </c:pt>
                <c:pt idx="82">
                  <c:v>2.3408783999999998E-2</c:v>
                </c:pt>
                <c:pt idx="83">
                  <c:v>2.5145852999999999E-2</c:v>
                </c:pt>
                <c:pt idx="84">
                  <c:v>2.8681953E-2</c:v>
                </c:pt>
                <c:pt idx="85">
                  <c:v>2.5574678999999999E-2</c:v>
                </c:pt>
                <c:pt idx="86">
                  <c:v>2.462143E-2</c:v>
                </c:pt>
                <c:pt idx="87">
                  <c:v>2.4265517E-2</c:v>
                </c:pt>
                <c:pt idx="88">
                  <c:v>2.2498772E-2</c:v>
                </c:pt>
                <c:pt idx="89">
                  <c:v>2.5126372000000001E-2</c:v>
                </c:pt>
                <c:pt idx="90">
                  <c:v>2.5072767999999999E-2</c:v>
                </c:pt>
                <c:pt idx="91">
                  <c:v>2.2439646000000001E-2</c:v>
                </c:pt>
                <c:pt idx="92">
                  <c:v>2.1891363E-2</c:v>
                </c:pt>
                <c:pt idx="93">
                  <c:v>2.6331617000000002E-2</c:v>
                </c:pt>
                <c:pt idx="94">
                  <c:v>2.3330937999999999E-2</c:v>
                </c:pt>
                <c:pt idx="95">
                  <c:v>2.0018938999999999E-2</c:v>
                </c:pt>
                <c:pt idx="96">
                  <c:v>2.7150493000000001E-2</c:v>
                </c:pt>
                <c:pt idx="97">
                  <c:v>2.9208956000000001E-2</c:v>
                </c:pt>
                <c:pt idx="98">
                  <c:v>2.8180357E-2</c:v>
                </c:pt>
                <c:pt idx="99">
                  <c:v>2.2743335E-2</c:v>
                </c:pt>
                <c:pt idx="100">
                  <c:v>2.0410640000000001E-2</c:v>
                </c:pt>
                <c:pt idx="101">
                  <c:v>2.4476253999999999E-2</c:v>
                </c:pt>
                <c:pt idx="102">
                  <c:v>2.6819349999999999E-2</c:v>
                </c:pt>
                <c:pt idx="103">
                  <c:v>2.2634029999999999E-2</c:v>
                </c:pt>
                <c:pt idx="104">
                  <c:v>2.1327804999999998E-2</c:v>
                </c:pt>
                <c:pt idx="105">
                  <c:v>2.4493194999999999E-2</c:v>
                </c:pt>
                <c:pt idx="106">
                  <c:v>2.6842253E-2</c:v>
                </c:pt>
                <c:pt idx="107">
                  <c:v>2.5459699999999998E-2</c:v>
                </c:pt>
                <c:pt idx="108">
                  <c:v>2.3570167E-2</c:v>
                </c:pt>
                <c:pt idx="109">
                  <c:v>2.1437063999999999E-2</c:v>
                </c:pt>
                <c:pt idx="110">
                  <c:v>2.2909550000000001E-2</c:v>
                </c:pt>
                <c:pt idx="111">
                  <c:v>2.285564E-2</c:v>
                </c:pt>
                <c:pt idx="112">
                  <c:v>2.2337864999999998E-2</c:v>
                </c:pt>
                <c:pt idx="113">
                  <c:v>2.3941396E-2</c:v>
                </c:pt>
                <c:pt idx="114">
                  <c:v>2.4510042999999999E-2</c:v>
                </c:pt>
                <c:pt idx="115">
                  <c:v>2.2272520000000001E-2</c:v>
                </c:pt>
                <c:pt idx="116">
                  <c:v>2.2630924E-2</c:v>
                </c:pt>
                <c:pt idx="117">
                  <c:v>2.282524E-2</c:v>
                </c:pt>
                <c:pt idx="118">
                  <c:v>2.2720688999999999E-2</c:v>
                </c:pt>
                <c:pt idx="119">
                  <c:v>2.2494304999999999E-2</c:v>
                </c:pt>
                <c:pt idx="120">
                  <c:v>2.1167155E-2</c:v>
                </c:pt>
                <c:pt idx="121">
                  <c:v>2.0322285999999998E-2</c:v>
                </c:pt>
                <c:pt idx="122">
                  <c:v>2.0417074E-2</c:v>
                </c:pt>
                <c:pt idx="123">
                  <c:v>2.0842168000000001E-2</c:v>
                </c:pt>
                <c:pt idx="124">
                  <c:v>2.0517952999999998E-2</c:v>
                </c:pt>
                <c:pt idx="125">
                  <c:v>2.0328829E-2</c:v>
                </c:pt>
                <c:pt idx="126">
                  <c:v>1.9847065000000001E-2</c:v>
                </c:pt>
                <c:pt idx="127">
                  <c:v>2.1101534000000002E-2</c:v>
                </c:pt>
                <c:pt idx="128">
                  <c:v>2.1270714999999999E-2</c:v>
                </c:pt>
                <c:pt idx="129">
                  <c:v>1.8699174999999998E-2</c:v>
                </c:pt>
                <c:pt idx="130">
                  <c:v>1.9885348000000001E-2</c:v>
                </c:pt>
                <c:pt idx="131">
                  <c:v>2.0192201999999999E-2</c:v>
                </c:pt>
                <c:pt idx="132">
                  <c:v>2.0006789000000001E-2</c:v>
                </c:pt>
                <c:pt idx="133">
                  <c:v>1.9270346000000001E-2</c:v>
                </c:pt>
                <c:pt idx="134">
                  <c:v>1.8127697000000002E-2</c:v>
                </c:pt>
                <c:pt idx="135">
                  <c:v>1.8985419E-2</c:v>
                </c:pt>
                <c:pt idx="136">
                  <c:v>2.0259807000000001E-2</c:v>
                </c:pt>
                <c:pt idx="137">
                  <c:v>1.8937089000000001E-2</c:v>
                </c:pt>
                <c:pt idx="138">
                  <c:v>1.8822144999999998E-2</c:v>
                </c:pt>
                <c:pt idx="139">
                  <c:v>1.8563092E-2</c:v>
                </c:pt>
                <c:pt idx="140">
                  <c:v>1.8261835000000001E-2</c:v>
                </c:pt>
                <c:pt idx="141">
                  <c:v>1.8713245E-2</c:v>
                </c:pt>
                <c:pt idx="142">
                  <c:v>1.7364346999999999E-2</c:v>
                </c:pt>
                <c:pt idx="143">
                  <c:v>1.8061856000000001E-2</c:v>
                </c:pt>
                <c:pt idx="144">
                  <c:v>1.9039872999999999E-2</c:v>
                </c:pt>
                <c:pt idx="145">
                  <c:v>1.7836424E-2</c:v>
                </c:pt>
                <c:pt idx="146">
                  <c:v>1.710909E-2</c:v>
                </c:pt>
                <c:pt idx="147">
                  <c:v>1.7695361999999999E-2</c:v>
                </c:pt>
                <c:pt idx="148">
                  <c:v>1.8566808000000001E-2</c:v>
                </c:pt>
                <c:pt idx="149">
                  <c:v>1.7620098000000001E-2</c:v>
                </c:pt>
                <c:pt idx="150">
                  <c:v>1.7511210999999999E-2</c:v>
                </c:pt>
                <c:pt idx="151">
                  <c:v>1.7081859000000001E-2</c:v>
                </c:pt>
                <c:pt idx="152">
                  <c:v>1.7758776E-2</c:v>
                </c:pt>
                <c:pt idx="153">
                  <c:v>1.7829224000000001E-2</c:v>
                </c:pt>
                <c:pt idx="154">
                  <c:v>1.6777093E-2</c:v>
                </c:pt>
                <c:pt idx="155">
                  <c:v>1.8020185000000001E-2</c:v>
                </c:pt>
                <c:pt idx="156">
                  <c:v>1.7722134E-2</c:v>
                </c:pt>
                <c:pt idx="157">
                  <c:v>1.7186848000000001E-2</c:v>
                </c:pt>
                <c:pt idx="158">
                  <c:v>1.8773847999999999E-2</c:v>
                </c:pt>
                <c:pt idx="159">
                  <c:v>1.7319055E-2</c:v>
                </c:pt>
                <c:pt idx="160">
                  <c:v>1.8201104999999999E-2</c:v>
                </c:pt>
                <c:pt idx="161">
                  <c:v>1.9864736000000001E-2</c:v>
                </c:pt>
                <c:pt idx="162">
                  <c:v>1.6630677999999999E-2</c:v>
                </c:pt>
                <c:pt idx="163">
                  <c:v>1.7095802E-2</c:v>
                </c:pt>
                <c:pt idx="164">
                  <c:v>1.8709507E-2</c:v>
                </c:pt>
                <c:pt idx="165">
                  <c:v>1.773456E-2</c:v>
                </c:pt>
                <c:pt idx="166">
                  <c:v>1.7210659999999999E-2</c:v>
                </c:pt>
                <c:pt idx="167">
                  <c:v>1.7305052000000001E-2</c:v>
                </c:pt>
                <c:pt idx="168">
                  <c:v>1.8673213000000001E-2</c:v>
                </c:pt>
                <c:pt idx="169">
                  <c:v>1.8533481000000001E-2</c:v>
                </c:pt>
                <c:pt idx="170">
                  <c:v>1.8031577E-2</c:v>
                </c:pt>
                <c:pt idx="171">
                  <c:v>1.7848317999999998E-2</c:v>
                </c:pt>
                <c:pt idx="172">
                  <c:v>1.7190520000000001E-2</c:v>
                </c:pt>
                <c:pt idx="173">
                  <c:v>1.8427374E-2</c:v>
                </c:pt>
                <c:pt idx="174">
                  <c:v>1.7542444000000001E-2</c:v>
                </c:pt>
                <c:pt idx="175">
                  <c:v>1.7807908000000001E-2</c:v>
                </c:pt>
                <c:pt idx="176">
                  <c:v>1.8223941E-2</c:v>
                </c:pt>
                <c:pt idx="177">
                  <c:v>1.8521474999999999E-2</c:v>
                </c:pt>
                <c:pt idx="178">
                  <c:v>1.7937485E-2</c:v>
                </c:pt>
                <c:pt idx="179">
                  <c:v>1.8324131E-2</c:v>
                </c:pt>
                <c:pt idx="180">
                  <c:v>1.8614051999999999E-2</c:v>
                </c:pt>
                <c:pt idx="181">
                  <c:v>1.8049523000000001E-2</c:v>
                </c:pt>
                <c:pt idx="182">
                  <c:v>1.7961049999999999E-2</c:v>
                </c:pt>
                <c:pt idx="183">
                  <c:v>1.867777E-2</c:v>
                </c:pt>
                <c:pt idx="184">
                  <c:v>1.770735E-2</c:v>
                </c:pt>
                <c:pt idx="185">
                  <c:v>1.7872334E-2</c:v>
                </c:pt>
                <c:pt idx="186">
                  <c:v>1.8092980000000002E-2</c:v>
                </c:pt>
                <c:pt idx="187">
                  <c:v>1.8782109000000002E-2</c:v>
                </c:pt>
                <c:pt idx="188">
                  <c:v>1.9220205000000001E-2</c:v>
                </c:pt>
                <c:pt idx="189">
                  <c:v>1.8225023999999999E-2</c:v>
                </c:pt>
                <c:pt idx="190">
                  <c:v>1.7983854000000001E-2</c:v>
                </c:pt>
                <c:pt idx="191">
                  <c:v>1.7952495999999998E-2</c:v>
                </c:pt>
                <c:pt idx="192">
                  <c:v>1.7298694999999999E-2</c:v>
                </c:pt>
                <c:pt idx="193">
                  <c:v>1.8563999000000001E-2</c:v>
                </c:pt>
                <c:pt idx="194">
                  <c:v>1.8651612000000001E-2</c:v>
                </c:pt>
                <c:pt idx="195">
                  <c:v>1.7836970000000001E-2</c:v>
                </c:pt>
                <c:pt idx="196">
                  <c:v>1.7948631E-2</c:v>
                </c:pt>
                <c:pt idx="197">
                  <c:v>1.7591683E-2</c:v>
                </c:pt>
                <c:pt idx="198">
                  <c:v>1.8033496999999999E-2</c:v>
                </c:pt>
                <c:pt idx="199">
                  <c:v>1.8653086999999999E-2</c:v>
                </c:pt>
                <c:pt idx="200">
                  <c:v>1.8944915E-2</c:v>
                </c:pt>
                <c:pt idx="201">
                  <c:v>1.9226864E-2</c:v>
                </c:pt>
                <c:pt idx="202">
                  <c:v>1.8813498000000001E-2</c:v>
                </c:pt>
                <c:pt idx="203">
                  <c:v>1.8739147000000001E-2</c:v>
                </c:pt>
                <c:pt idx="204">
                  <c:v>1.8412238000000001E-2</c:v>
                </c:pt>
                <c:pt idx="205">
                  <c:v>1.8405352E-2</c:v>
                </c:pt>
                <c:pt idx="206">
                  <c:v>1.8266439999999998E-2</c:v>
                </c:pt>
                <c:pt idx="207">
                  <c:v>1.9394972999999999E-2</c:v>
                </c:pt>
                <c:pt idx="208">
                  <c:v>1.9112858999999999E-2</c:v>
                </c:pt>
                <c:pt idx="209">
                  <c:v>1.8615092999999999E-2</c:v>
                </c:pt>
                <c:pt idx="210">
                  <c:v>1.9125219999999998E-2</c:v>
                </c:pt>
                <c:pt idx="211">
                  <c:v>1.8710738000000001E-2</c:v>
                </c:pt>
                <c:pt idx="212">
                  <c:v>1.9213366999999999E-2</c:v>
                </c:pt>
                <c:pt idx="213">
                  <c:v>1.9223921000000001E-2</c:v>
                </c:pt>
                <c:pt idx="214">
                  <c:v>1.9560905E-2</c:v>
                </c:pt>
                <c:pt idx="215">
                  <c:v>1.9424180999999999E-2</c:v>
                </c:pt>
                <c:pt idx="216">
                  <c:v>1.9495614000000001E-2</c:v>
                </c:pt>
                <c:pt idx="217">
                  <c:v>1.9637713000000001E-2</c:v>
                </c:pt>
                <c:pt idx="218">
                  <c:v>1.9511437E-2</c:v>
                </c:pt>
                <c:pt idx="219">
                  <c:v>1.9265039000000001E-2</c:v>
                </c:pt>
                <c:pt idx="220">
                  <c:v>2.029384E-2</c:v>
                </c:pt>
                <c:pt idx="221">
                  <c:v>2.0135146E-2</c:v>
                </c:pt>
                <c:pt idx="222">
                  <c:v>2.0165998000000001E-2</c:v>
                </c:pt>
                <c:pt idx="223">
                  <c:v>1.940679E-2</c:v>
                </c:pt>
                <c:pt idx="224">
                  <c:v>1.9343086999999998E-2</c:v>
                </c:pt>
                <c:pt idx="225">
                  <c:v>1.9764492000000002E-2</c:v>
                </c:pt>
                <c:pt idx="226">
                  <c:v>2.0266368999999999E-2</c:v>
                </c:pt>
                <c:pt idx="227">
                  <c:v>2.028984E-2</c:v>
                </c:pt>
                <c:pt idx="228">
                  <c:v>1.9194280000000001E-2</c:v>
                </c:pt>
                <c:pt idx="229">
                  <c:v>1.9999530000000001E-2</c:v>
                </c:pt>
                <c:pt idx="230">
                  <c:v>2.0854142999999999E-2</c:v>
                </c:pt>
                <c:pt idx="231">
                  <c:v>1.9484408000000002E-2</c:v>
                </c:pt>
                <c:pt idx="232">
                  <c:v>1.9941173E-2</c:v>
                </c:pt>
                <c:pt idx="233">
                  <c:v>2.0190453000000001E-2</c:v>
                </c:pt>
                <c:pt idx="234">
                  <c:v>2.0404980999999999E-2</c:v>
                </c:pt>
                <c:pt idx="235">
                  <c:v>2.0790683000000001E-2</c:v>
                </c:pt>
                <c:pt idx="236">
                  <c:v>1.9538429999999999E-2</c:v>
                </c:pt>
                <c:pt idx="237">
                  <c:v>2.0353019999999999E-2</c:v>
                </c:pt>
                <c:pt idx="238">
                  <c:v>2.0759776000000001E-2</c:v>
                </c:pt>
                <c:pt idx="239">
                  <c:v>2.0523915E-2</c:v>
                </c:pt>
                <c:pt idx="240">
                  <c:v>2.0721031000000001E-2</c:v>
                </c:pt>
                <c:pt idx="241">
                  <c:v>2.0209729999999999E-2</c:v>
                </c:pt>
                <c:pt idx="242">
                  <c:v>2.0085324000000002E-2</c:v>
                </c:pt>
                <c:pt idx="243">
                  <c:v>2.0910708E-2</c:v>
                </c:pt>
                <c:pt idx="244">
                  <c:v>2.0477392000000001E-2</c:v>
                </c:pt>
                <c:pt idx="245">
                  <c:v>1.9531092E-2</c:v>
                </c:pt>
                <c:pt idx="246">
                  <c:v>2.0231023000000001E-2</c:v>
                </c:pt>
                <c:pt idx="247">
                  <c:v>2.0887547999999999E-2</c:v>
                </c:pt>
                <c:pt idx="248">
                  <c:v>2.0251390000000001E-2</c:v>
                </c:pt>
                <c:pt idx="249">
                  <c:v>1.9770157999999999E-2</c:v>
                </c:pt>
                <c:pt idx="250">
                  <c:v>2.0125797000000001E-2</c:v>
                </c:pt>
                <c:pt idx="251">
                  <c:v>2.0539089999999999E-2</c:v>
                </c:pt>
                <c:pt idx="252">
                  <c:v>1.9877471000000001E-2</c:v>
                </c:pt>
                <c:pt idx="253">
                  <c:v>2.0205009999999999E-2</c:v>
                </c:pt>
                <c:pt idx="254">
                  <c:v>2.0282143999999998E-2</c:v>
                </c:pt>
                <c:pt idx="255">
                  <c:v>1.9709491999999999E-2</c:v>
                </c:pt>
                <c:pt idx="256">
                  <c:v>2.0082422999999999E-2</c:v>
                </c:pt>
                <c:pt idx="257">
                  <c:v>2.1302677999999999E-2</c:v>
                </c:pt>
                <c:pt idx="258">
                  <c:v>2.0177695999999998E-2</c:v>
                </c:pt>
                <c:pt idx="259">
                  <c:v>2.0351272E-2</c:v>
                </c:pt>
                <c:pt idx="260">
                  <c:v>2.0515940999999999E-2</c:v>
                </c:pt>
                <c:pt idx="261">
                  <c:v>2.1062536E-2</c:v>
                </c:pt>
                <c:pt idx="262">
                  <c:v>2.0248200000000001E-2</c:v>
                </c:pt>
                <c:pt idx="263">
                  <c:v>2.0147702E-2</c:v>
                </c:pt>
                <c:pt idx="264">
                  <c:v>2.0792360999999999E-2</c:v>
                </c:pt>
                <c:pt idx="265">
                  <c:v>2.0282792000000001E-2</c:v>
                </c:pt>
                <c:pt idx="266">
                  <c:v>2.0526523000000001E-2</c:v>
                </c:pt>
                <c:pt idx="267">
                  <c:v>2.0446901999999999E-2</c:v>
                </c:pt>
                <c:pt idx="268">
                  <c:v>2.1291027000000001E-2</c:v>
                </c:pt>
                <c:pt idx="269">
                  <c:v>2.0586139999999999E-2</c:v>
                </c:pt>
                <c:pt idx="270">
                  <c:v>2.0547300000000001E-2</c:v>
                </c:pt>
                <c:pt idx="271">
                  <c:v>2.0852442999999998E-2</c:v>
                </c:pt>
                <c:pt idx="272">
                  <c:v>2.0907677999999999E-2</c:v>
                </c:pt>
                <c:pt idx="273">
                  <c:v>2.0809564999999999E-2</c:v>
                </c:pt>
                <c:pt idx="274">
                  <c:v>2.1121810000000001E-2</c:v>
                </c:pt>
                <c:pt idx="275">
                  <c:v>2.0971315000000001E-2</c:v>
                </c:pt>
                <c:pt idx="276">
                  <c:v>2.0876183999999999E-2</c:v>
                </c:pt>
                <c:pt idx="277">
                  <c:v>2.1164006999999999E-2</c:v>
                </c:pt>
                <c:pt idx="278">
                  <c:v>2.0665329999999999E-2</c:v>
                </c:pt>
                <c:pt idx="279">
                  <c:v>2.0750583999999999E-2</c:v>
                </c:pt>
                <c:pt idx="280">
                  <c:v>2.0968592000000001E-2</c:v>
                </c:pt>
                <c:pt idx="281">
                  <c:v>2.0886498E-2</c:v>
                </c:pt>
                <c:pt idx="282">
                  <c:v>2.1047082000000002E-2</c:v>
                </c:pt>
                <c:pt idx="283">
                  <c:v>2.1059082999999999E-2</c:v>
                </c:pt>
                <c:pt idx="284">
                  <c:v>2.1331880000000001E-2</c:v>
                </c:pt>
                <c:pt idx="285">
                  <c:v>2.138924E-2</c:v>
                </c:pt>
                <c:pt idx="286">
                  <c:v>2.1238819999999999E-2</c:v>
                </c:pt>
                <c:pt idx="287">
                  <c:v>2.1047448999999999E-2</c:v>
                </c:pt>
                <c:pt idx="288">
                  <c:v>2.1462421999999998E-2</c:v>
                </c:pt>
                <c:pt idx="289">
                  <c:v>2.1628758000000001E-2</c:v>
                </c:pt>
                <c:pt idx="290">
                  <c:v>2.0408748000000001E-2</c:v>
                </c:pt>
                <c:pt idx="291">
                  <c:v>2.0905397999999999E-2</c:v>
                </c:pt>
                <c:pt idx="292">
                  <c:v>2.1035262999999998E-2</c:v>
                </c:pt>
                <c:pt idx="293">
                  <c:v>2.0558933000000001E-2</c:v>
                </c:pt>
                <c:pt idx="294">
                  <c:v>2.0351669999999999E-2</c:v>
                </c:pt>
                <c:pt idx="295">
                  <c:v>2.1096362E-2</c:v>
                </c:pt>
                <c:pt idx="296">
                  <c:v>2.1722742999999999E-2</c:v>
                </c:pt>
                <c:pt idx="297">
                  <c:v>2.1000197000000002E-2</c:v>
                </c:pt>
                <c:pt idx="298">
                  <c:v>2.1848168000000001E-2</c:v>
                </c:pt>
                <c:pt idx="299">
                  <c:v>2.1497635000000001E-2</c:v>
                </c:pt>
                <c:pt idx="300">
                  <c:v>2.1412993000000002E-2</c:v>
                </c:pt>
                <c:pt idx="301">
                  <c:v>2.1795195E-2</c:v>
                </c:pt>
                <c:pt idx="302">
                  <c:v>2.1758558000000001E-2</c:v>
                </c:pt>
                <c:pt idx="303">
                  <c:v>2.1256575E-2</c:v>
                </c:pt>
                <c:pt idx="304">
                  <c:v>2.1512099E-2</c:v>
                </c:pt>
                <c:pt idx="305">
                  <c:v>2.1808932E-2</c:v>
                </c:pt>
                <c:pt idx="306">
                  <c:v>2.1877437999999999E-2</c:v>
                </c:pt>
                <c:pt idx="307">
                  <c:v>2.1518389999999998E-2</c:v>
                </c:pt>
                <c:pt idx="308">
                  <c:v>2.2222639999999998E-2</c:v>
                </c:pt>
                <c:pt idx="309">
                  <c:v>2.255269E-2</c:v>
                </c:pt>
                <c:pt idx="310">
                  <c:v>2.2305696999999999E-2</c:v>
                </c:pt>
                <c:pt idx="311">
                  <c:v>2.1845323999999999E-2</c:v>
                </c:pt>
                <c:pt idx="312">
                  <c:v>2.1987446000000001E-2</c:v>
                </c:pt>
                <c:pt idx="313">
                  <c:v>2.198491E-2</c:v>
                </c:pt>
                <c:pt idx="314">
                  <c:v>2.1819923000000001E-2</c:v>
                </c:pt>
                <c:pt idx="315">
                  <c:v>2.2229733000000002E-2</c:v>
                </c:pt>
                <c:pt idx="316">
                  <c:v>2.2786612000000001E-2</c:v>
                </c:pt>
                <c:pt idx="317">
                  <c:v>2.2464280999999999E-2</c:v>
                </c:pt>
                <c:pt idx="318">
                  <c:v>2.2591126999999999E-2</c:v>
                </c:pt>
                <c:pt idx="319">
                  <c:v>2.2589986999999999E-2</c:v>
                </c:pt>
                <c:pt idx="320">
                  <c:v>2.2775429999999999E-2</c:v>
                </c:pt>
                <c:pt idx="321">
                  <c:v>2.2644973999999998E-2</c:v>
                </c:pt>
                <c:pt idx="322">
                  <c:v>2.3160101999999998E-2</c:v>
                </c:pt>
                <c:pt idx="323">
                  <c:v>2.2898524999999999E-2</c:v>
                </c:pt>
                <c:pt idx="324">
                  <c:v>2.3011975E-2</c:v>
                </c:pt>
                <c:pt idx="325">
                  <c:v>2.3544065999999999E-2</c:v>
                </c:pt>
                <c:pt idx="326">
                  <c:v>2.3466867999999998E-2</c:v>
                </c:pt>
                <c:pt idx="327">
                  <c:v>2.3369563999999999E-2</c:v>
                </c:pt>
                <c:pt idx="328">
                  <c:v>2.3866998E-2</c:v>
                </c:pt>
                <c:pt idx="329">
                  <c:v>2.3667593000000001E-2</c:v>
                </c:pt>
                <c:pt idx="330">
                  <c:v>2.3503085999999999E-2</c:v>
                </c:pt>
                <c:pt idx="331">
                  <c:v>2.4093768000000002E-2</c:v>
                </c:pt>
                <c:pt idx="332">
                  <c:v>2.3681418999999999E-2</c:v>
                </c:pt>
                <c:pt idx="333">
                  <c:v>2.4158961999999999E-2</c:v>
                </c:pt>
                <c:pt idx="334">
                  <c:v>2.4328639999999999E-2</c:v>
                </c:pt>
                <c:pt idx="335">
                  <c:v>2.4592058999999999E-2</c:v>
                </c:pt>
                <c:pt idx="336">
                  <c:v>2.4558725E-2</c:v>
                </c:pt>
                <c:pt idx="337">
                  <c:v>2.4481589000000002E-2</c:v>
                </c:pt>
                <c:pt idx="338">
                  <c:v>2.4860092E-2</c:v>
                </c:pt>
                <c:pt idx="339">
                  <c:v>2.485097E-2</c:v>
                </c:pt>
                <c:pt idx="340">
                  <c:v>2.5257870000000002E-2</c:v>
                </c:pt>
                <c:pt idx="341">
                  <c:v>2.5260963000000001E-2</c:v>
                </c:pt>
                <c:pt idx="342">
                  <c:v>2.5349526000000001E-2</c:v>
                </c:pt>
                <c:pt idx="343">
                  <c:v>2.5780774999999999E-2</c:v>
                </c:pt>
                <c:pt idx="344">
                  <c:v>2.5920182E-2</c:v>
                </c:pt>
                <c:pt idx="345">
                  <c:v>2.6370669999999999E-2</c:v>
                </c:pt>
                <c:pt idx="346">
                  <c:v>2.6486554999999998E-2</c:v>
                </c:pt>
                <c:pt idx="347">
                  <c:v>2.7012218000000001E-2</c:v>
                </c:pt>
                <c:pt idx="348">
                  <c:v>2.6956666000000001E-2</c:v>
                </c:pt>
                <c:pt idx="349">
                  <c:v>2.6783114E-2</c:v>
                </c:pt>
                <c:pt idx="350">
                  <c:v>2.704997E-2</c:v>
                </c:pt>
                <c:pt idx="351">
                  <c:v>2.7599176E-2</c:v>
                </c:pt>
                <c:pt idx="352">
                  <c:v>2.8124247000000002E-2</c:v>
                </c:pt>
                <c:pt idx="353">
                  <c:v>2.787125E-2</c:v>
                </c:pt>
                <c:pt idx="354">
                  <c:v>2.7816514000000001E-2</c:v>
                </c:pt>
                <c:pt idx="355">
                  <c:v>2.8550787000000001E-2</c:v>
                </c:pt>
                <c:pt idx="356">
                  <c:v>2.8776543000000002E-2</c:v>
                </c:pt>
                <c:pt idx="357">
                  <c:v>2.8795070999999998E-2</c:v>
                </c:pt>
                <c:pt idx="358">
                  <c:v>2.9078923E-2</c:v>
                </c:pt>
                <c:pt idx="359">
                  <c:v>2.9521821E-2</c:v>
                </c:pt>
                <c:pt idx="360">
                  <c:v>3.022882E-2</c:v>
                </c:pt>
                <c:pt idx="361">
                  <c:v>3.0322284000000001E-2</c:v>
                </c:pt>
                <c:pt idx="362">
                  <c:v>3.0216725999999999E-2</c:v>
                </c:pt>
                <c:pt idx="363">
                  <c:v>3.0684936999999999E-2</c:v>
                </c:pt>
                <c:pt idx="364">
                  <c:v>3.1419533999999999E-2</c:v>
                </c:pt>
                <c:pt idx="365">
                  <c:v>3.2056880000000003E-2</c:v>
                </c:pt>
                <c:pt idx="366">
                  <c:v>3.2384966000000001E-2</c:v>
                </c:pt>
                <c:pt idx="367">
                  <c:v>3.2482381999999997E-2</c:v>
                </c:pt>
                <c:pt idx="368">
                  <c:v>3.2707119999999999E-2</c:v>
                </c:pt>
                <c:pt idx="369">
                  <c:v>3.3952366999999997E-2</c:v>
                </c:pt>
                <c:pt idx="370">
                  <c:v>3.4391752999999997E-2</c:v>
                </c:pt>
                <c:pt idx="371">
                  <c:v>3.3800080000000003E-2</c:v>
                </c:pt>
                <c:pt idx="372">
                  <c:v>3.4054849999999998E-2</c:v>
                </c:pt>
                <c:pt idx="373">
                  <c:v>3.4643512000000001E-2</c:v>
                </c:pt>
                <c:pt idx="374">
                  <c:v>3.5274173999999998E-2</c:v>
                </c:pt>
                <c:pt idx="375">
                  <c:v>3.5550560000000002E-2</c:v>
                </c:pt>
                <c:pt idx="376">
                  <c:v>3.6355199999999997E-2</c:v>
                </c:pt>
                <c:pt idx="377">
                  <c:v>3.6949318000000002E-2</c:v>
                </c:pt>
                <c:pt idx="378">
                  <c:v>3.7090684999999998E-2</c:v>
                </c:pt>
                <c:pt idx="379">
                  <c:v>3.7400078000000003E-2</c:v>
                </c:pt>
                <c:pt idx="380">
                  <c:v>3.7911701999999999E-2</c:v>
                </c:pt>
                <c:pt idx="381">
                  <c:v>3.8099307999999998E-2</c:v>
                </c:pt>
                <c:pt idx="382">
                  <c:v>3.8395619999999998E-2</c:v>
                </c:pt>
                <c:pt idx="383">
                  <c:v>3.9556942999999997E-2</c:v>
                </c:pt>
                <c:pt idx="384">
                  <c:v>3.9943367E-2</c:v>
                </c:pt>
                <c:pt idx="385">
                  <c:v>3.9969011999999998E-2</c:v>
                </c:pt>
                <c:pt idx="386">
                  <c:v>4.0327147000000001E-2</c:v>
                </c:pt>
                <c:pt idx="387">
                  <c:v>4.1040624999999997E-2</c:v>
                </c:pt>
                <c:pt idx="388">
                  <c:v>4.1497185999999998E-2</c:v>
                </c:pt>
                <c:pt idx="389">
                  <c:v>4.1228738000000001E-2</c:v>
                </c:pt>
                <c:pt idx="390">
                  <c:v>4.1574843E-2</c:v>
                </c:pt>
                <c:pt idx="391">
                  <c:v>4.2265676000000002E-2</c:v>
                </c:pt>
                <c:pt idx="392">
                  <c:v>4.2645780000000001E-2</c:v>
                </c:pt>
                <c:pt idx="393">
                  <c:v>4.2960881999999999E-2</c:v>
                </c:pt>
                <c:pt idx="394">
                  <c:v>4.310423E-2</c:v>
                </c:pt>
                <c:pt idx="395">
                  <c:v>4.3512533999999999E-2</c:v>
                </c:pt>
                <c:pt idx="396">
                  <c:v>4.3749459999999997E-2</c:v>
                </c:pt>
                <c:pt idx="397">
                  <c:v>4.3757215000000002E-2</c:v>
                </c:pt>
                <c:pt idx="398">
                  <c:v>4.4105430000000001E-2</c:v>
                </c:pt>
                <c:pt idx="399">
                  <c:v>4.4650447000000003E-2</c:v>
                </c:pt>
                <c:pt idx="400">
                  <c:v>4.4899189999999999E-2</c:v>
                </c:pt>
                <c:pt idx="401">
                  <c:v>4.4835569999999998E-2</c:v>
                </c:pt>
                <c:pt idx="402">
                  <c:v>4.5250600000000002E-2</c:v>
                </c:pt>
                <c:pt idx="403">
                  <c:v>4.5696553000000001E-2</c:v>
                </c:pt>
                <c:pt idx="404">
                  <c:v>4.6101722999999997E-2</c:v>
                </c:pt>
                <c:pt idx="405">
                  <c:v>4.6307704999999998E-2</c:v>
                </c:pt>
                <c:pt idx="406">
                  <c:v>4.6376269999999997E-2</c:v>
                </c:pt>
                <c:pt idx="407">
                  <c:v>4.6207123000000003E-2</c:v>
                </c:pt>
                <c:pt idx="408">
                  <c:v>4.6247183999999997E-2</c:v>
                </c:pt>
                <c:pt idx="409">
                  <c:v>4.6499980000000003E-2</c:v>
                </c:pt>
                <c:pt idx="410">
                  <c:v>4.5857526000000003E-2</c:v>
                </c:pt>
                <c:pt idx="411">
                  <c:v>4.6680859999999998E-2</c:v>
                </c:pt>
                <c:pt idx="412">
                  <c:v>4.7041513E-2</c:v>
                </c:pt>
                <c:pt idx="413">
                  <c:v>4.7284960000000001E-2</c:v>
                </c:pt>
                <c:pt idx="414">
                  <c:v>4.7721144E-2</c:v>
                </c:pt>
                <c:pt idx="415">
                  <c:v>4.8073909999999997E-2</c:v>
                </c:pt>
                <c:pt idx="416">
                  <c:v>4.8068550000000002E-2</c:v>
                </c:pt>
                <c:pt idx="417">
                  <c:v>4.7949609999999997E-2</c:v>
                </c:pt>
                <c:pt idx="418">
                  <c:v>4.7922775000000001E-2</c:v>
                </c:pt>
                <c:pt idx="419">
                  <c:v>4.7862495999999997E-2</c:v>
                </c:pt>
                <c:pt idx="420">
                  <c:v>4.8219785000000001E-2</c:v>
                </c:pt>
                <c:pt idx="421">
                  <c:v>4.8616998000000002E-2</c:v>
                </c:pt>
                <c:pt idx="422">
                  <c:v>4.899154E-2</c:v>
                </c:pt>
                <c:pt idx="423">
                  <c:v>4.8457109999999998E-2</c:v>
                </c:pt>
                <c:pt idx="424">
                  <c:v>4.8956520000000003E-2</c:v>
                </c:pt>
                <c:pt idx="425">
                  <c:v>4.9707460000000002E-2</c:v>
                </c:pt>
                <c:pt idx="426">
                  <c:v>4.9786806000000003E-2</c:v>
                </c:pt>
                <c:pt idx="427">
                  <c:v>4.9512572999999997E-2</c:v>
                </c:pt>
                <c:pt idx="428">
                  <c:v>4.9489344999999997E-2</c:v>
                </c:pt>
                <c:pt idx="429">
                  <c:v>4.9772690000000001E-2</c:v>
                </c:pt>
                <c:pt idx="430">
                  <c:v>4.9915439999999998E-2</c:v>
                </c:pt>
                <c:pt idx="431">
                  <c:v>4.9967628E-2</c:v>
                </c:pt>
                <c:pt idx="432">
                  <c:v>4.9792639999999999E-2</c:v>
                </c:pt>
                <c:pt idx="433">
                  <c:v>5.0469093E-2</c:v>
                </c:pt>
                <c:pt idx="434">
                  <c:v>5.0571600000000001E-2</c:v>
                </c:pt>
                <c:pt idx="435">
                  <c:v>5.0360635000000001E-2</c:v>
                </c:pt>
                <c:pt idx="436">
                  <c:v>5.0902540000000003E-2</c:v>
                </c:pt>
                <c:pt idx="437">
                  <c:v>5.0886065000000001E-2</c:v>
                </c:pt>
                <c:pt idx="438">
                  <c:v>5.0790187000000001E-2</c:v>
                </c:pt>
                <c:pt idx="439">
                  <c:v>5.0920541999999999E-2</c:v>
                </c:pt>
                <c:pt idx="440">
                  <c:v>5.0947880000000001E-2</c:v>
                </c:pt>
                <c:pt idx="441">
                  <c:v>5.0595335999999998E-2</c:v>
                </c:pt>
                <c:pt idx="442">
                  <c:v>5.0555136000000001E-2</c:v>
                </c:pt>
                <c:pt idx="443">
                  <c:v>5.0939489999999997E-2</c:v>
                </c:pt>
                <c:pt idx="444">
                  <c:v>5.0640694999999999E-2</c:v>
                </c:pt>
                <c:pt idx="445">
                  <c:v>5.0843949999999999E-2</c:v>
                </c:pt>
                <c:pt idx="446">
                  <c:v>5.0732944000000002E-2</c:v>
                </c:pt>
                <c:pt idx="447">
                  <c:v>5.0666889999999999E-2</c:v>
                </c:pt>
                <c:pt idx="448">
                  <c:v>5.0588439999999998E-2</c:v>
                </c:pt>
                <c:pt idx="449">
                  <c:v>5.0259712999999998E-2</c:v>
                </c:pt>
                <c:pt idx="450">
                  <c:v>4.9989205000000002E-2</c:v>
                </c:pt>
                <c:pt idx="451">
                  <c:v>5.0233047000000003E-2</c:v>
                </c:pt>
                <c:pt idx="452">
                  <c:v>5.0451166999999998E-2</c:v>
                </c:pt>
                <c:pt idx="453">
                  <c:v>4.9714649999999999E-2</c:v>
                </c:pt>
                <c:pt idx="454">
                  <c:v>4.9766577999999999E-2</c:v>
                </c:pt>
                <c:pt idx="455">
                  <c:v>4.9911483999999999E-2</c:v>
                </c:pt>
                <c:pt idx="456">
                  <c:v>4.9702870000000003E-2</c:v>
                </c:pt>
                <c:pt idx="457">
                  <c:v>4.9595155000000002E-2</c:v>
                </c:pt>
                <c:pt idx="458">
                  <c:v>4.9528706999999998E-2</c:v>
                </c:pt>
                <c:pt idx="459">
                  <c:v>4.9905366999999999E-2</c:v>
                </c:pt>
                <c:pt idx="460">
                  <c:v>4.9554000000000001E-2</c:v>
                </c:pt>
                <c:pt idx="461">
                  <c:v>4.933427E-2</c:v>
                </c:pt>
                <c:pt idx="462">
                  <c:v>4.9039529999999998E-2</c:v>
                </c:pt>
                <c:pt idx="463">
                  <c:v>4.9440286999999999E-2</c:v>
                </c:pt>
                <c:pt idx="464">
                  <c:v>4.9090189999999999E-2</c:v>
                </c:pt>
                <c:pt idx="465">
                  <c:v>4.8539480000000003E-2</c:v>
                </c:pt>
                <c:pt idx="466">
                  <c:v>4.8334809999999999E-2</c:v>
                </c:pt>
                <c:pt idx="467">
                  <c:v>4.8127419999999997E-2</c:v>
                </c:pt>
                <c:pt idx="468">
                  <c:v>4.8109364000000002E-2</c:v>
                </c:pt>
                <c:pt idx="469">
                  <c:v>4.7226872000000003E-2</c:v>
                </c:pt>
                <c:pt idx="470">
                  <c:v>4.7084633000000001E-2</c:v>
                </c:pt>
                <c:pt idx="471">
                  <c:v>4.7693844999999999E-2</c:v>
                </c:pt>
                <c:pt idx="472">
                  <c:v>4.7119886E-2</c:v>
                </c:pt>
                <c:pt idx="473">
                  <c:v>4.6402222999999999E-2</c:v>
                </c:pt>
                <c:pt idx="474">
                  <c:v>4.6347525000000001E-2</c:v>
                </c:pt>
                <c:pt idx="475">
                  <c:v>4.6251399999999998E-2</c:v>
                </c:pt>
                <c:pt idx="476">
                  <c:v>4.615408E-2</c:v>
                </c:pt>
                <c:pt idx="477">
                  <c:v>4.6098529999999999E-2</c:v>
                </c:pt>
                <c:pt idx="478">
                  <c:v>4.5107815000000002E-2</c:v>
                </c:pt>
                <c:pt idx="479">
                  <c:v>4.5204665999999998E-2</c:v>
                </c:pt>
                <c:pt idx="480">
                  <c:v>4.5312806999999997E-2</c:v>
                </c:pt>
                <c:pt idx="481">
                  <c:v>4.5035569999999997E-2</c:v>
                </c:pt>
                <c:pt idx="482">
                  <c:v>4.4811150000000001E-2</c:v>
                </c:pt>
                <c:pt idx="483">
                  <c:v>4.4335399999999997E-2</c:v>
                </c:pt>
                <c:pt idx="484">
                  <c:v>4.4526639999999999E-2</c:v>
                </c:pt>
                <c:pt idx="485">
                  <c:v>4.428588E-2</c:v>
                </c:pt>
                <c:pt idx="486">
                  <c:v>4.3771646999999997E-2</c:v>
                </c:pt>
                <c:pt idx="487">
                  <c:v>4.3634633999999999E-2</c:v>
                </c:pt>
                <c:pt idx="488">
                  <c:v>4.3720078000000002E-2</c:v>
                </c:pt>
                <c:pt idx="489">
                  <c:v>4.3306365999999999E-2</c:v>
                </c:pt>
                <c:pt idx="490">
                  <c:v>4.2456318E-2</c:v>
                </c:pt>
                <c:pt idx="491">
                  <c:v>4.2864765999999999E-2</c:v>
                </c:pt>
                <c:pt idx="492">
                  <c:v>4.2778009999999998E-2</c:v>
                </c:pt>
                <c:pt idx="493">
                  <c:v>4.2928383000000001E-2</c:v>
                </c:pt>
                <c:pt idx="494">
                  <c:v>4.3189798000000001E-2</c:v>
                </c:pt>
                <c:pt idx="495">
                  <c:v>4.2955386999999998E-2</c:v>
                </c:pt>
                <c:pt idx="496">
                  <c:v>4.2820789999999997E-2</c:v>
                </c:pt>
                <c:pt idx="497">
                  <c:v>4.2118058E-2</c:v>
                </c:pt>
                <c:pt idx="498">
                  <c:v>4.3065180000000002E-2</c:v>
                </c:pt>
                <c:pt idx="499">
                  <c:v>4.2303804E-2</c:v>
                </c:pt>
                <c:pt idx="500">
                  <c:v>4.1696977000000003E-2</c:v>
                </c:pt>
                <c:pt idx="501">
                  <c:v>4.1932530000000003E-2</c:v>
                </c:pt>
                <c:pt idx="502">
                  <c:v>4.1854143000000003E-2</c:v>
                </c:pt>
                <c:pt idx="503">
                  <c:v>4.2342074E-2</c:v>
                </c:pt>
                <c:pt idx="504">
                  <c:v>4.1935699999999999E-2</c:v>
                </c:pt>
                <c:pt idx="505">
                  <c:v>4.1513531999999999E-2</c:v>
                </c:pt>
                <c:pt idx="506">
                  <c:v>4.1172451999999998E-2</c:v>
                </c:pt>
                <c:pt idx="507">
                  <c:v>4.1986518E-2</c:v>
                </c:pt>
                <c:pt idx="508">
                  <c:v>4.1865001999999998E-2</c:v>
                </c:pt>
                <c:pt idx="509">
                  <c:v>4.2014660000000002E-2</c:v>
                </c:pt>
                <c:pt idx="510">
                  <c:v>4.1696592999999997E-2</c:v>
                </c:pt>
                <c:pt idx="511">
                  <c:v>4.1258062999999998E-2</c:v>
                </c:pt>
                <c:pt idx="512">
                  <c:v>4.0982127E-2</c:v>
                </c:pt>
                <c:pt idx="513">
                  <c:v>4.1231528000000003E-2</c:v>
                </c:pt>
                <c:pt idx="514">
                  <c:v>4.0225150000000001E-2</c:v>
                </c:pt>
                <c:pt idx="515">
                  <c:v>4.0691227000000003E-2</c:v>
                </c:pt>
                <c:pt idx="516">
                  <c:v>4.1243450000000001E-2</c:v>
                </c:pt>
                <c:pt idx="517">
                  <c:v>4.144859E-2</c:v>
                </c:pt>
                <c:pt idx="518">
                  <c:v>4.0929875999999997E-2</c:v>
                </c:pt>
                <c:pt idx="519">
                  <c:v>4.1018665000000003E-2</c:v>
                </c:pt>
                <c:pt idx="520">
                  <c:v>4.0991258000000003E-2</c:v>
                </c:pt>
                <c:pt idx="521">
                  <c:v>4.1650462999999999E-2</c:v>
                </c:pt>
                <c:pt idx="522">
                  <c:v>4.1220553E-2</c:v>
                </c:pt>
                <c:pt idx="523">
                  <c:v>4.0911402999999999E-2</c:v>
                </c:pt>
                <c:pt idx="524">
                  <c:v>4.1034902999999998E-2</c:v>
                </c:pt>
                <c:pt idx="525">
                  <c:v>4.102534E-2</c:v>
                </c:pt>
                <c:pt idx="526">
                  <c:v>4.038154E-2</c:v>
                </c:pt>
                <c:pt idx="527">
                  <c:v>4.0340679999999997E-2</c:v>
                </c:pt>
                <c:pt idx="528">
                  <c:v>4.0501397000000001E-2</c:v>
                </c:pt>
                <c:pt idx="529">
                  <c:v>4.0677209999999998E-2</c:v>
                </c:pt>
                <c:pt idx="530">
                  <c:v>4.0717444999999998E-2</c:v>
                </c:pt>
                <c:pt idx="531">
                  <c:v>4.0736715999999999E-2</c:v>
                </c:pt>
                <c:pt idx="532">
                  <c:v>4.0809497E-2</c:v>
                </c:pt>
                <c:pt idx="533">
                  <c:v>4.0784303000000001E-2</c:v>
                </c:pt>
                <c:pt idx="534">
                  <c:v>4.1135526999999998E-2</c:v>
                </c:pt>
                <c:pt idx="535">
                  <c:v>4.1256505999999998E-2</c:v>
                </c:pt>
                <c:pt idx="536">
                  <c:v>4.0356897000000003E-2</c:v>
                </c:pt>
                <c:pt idx="537">
                  <c:v>4.0268239999999997E-2</c:v>
                </c:pt>
                <c:pt idx="538">
                  <c:v>4.0587270000000002E-2</c:v>
                </c:pt>
                <c:pt idx="539">
                  <c:v>4.0526184999999999E-2</c:v>
                </c:pt>
                <c:pt idx="540">
                  <c:v>4.0514067000000001E-2</c:v>
                </c:pt>
                <c:pt idx="541">
                  <c:v>4.0262884999999998E-2</c:v>
                </c:pt>
                <c:pt idx="542">
                  <c:v>4.0217309999999999E-2</c:v>
                </c:pt>
                <c:pt idx="543">
                  <c:v>4.0580478000000003E-2</c:v>
                </c:pt>
                <c:pt idx="544">
                  <c:v>4.0609939999999997E-2</c:v>
                </c:pt>
                <c:pt idx="545">
                  <c:v>4.0894657000000001E-2</c:v>
                </c:pt>
                <c:pt idx="546">
                  <c:v>4.0324739999999998E-2</c:v>
                </c:pt>
                <c:pt idx="547">
                  <c:v>4.0600400000000002E-2</c:v>
                </c:pt>
                <c:pt idx="548">
                  <c:v>4.0456711999999999E-2</c:v>
                </c:pt>
                <c:pt idx="549">
                  <c:v>4.0096052E-2</c:v>
                </c:pt>
                <c:pt idx="550">
                  <c:v>4.0096935E-2</c:v>
                </c:pt>
                <c:pt idx="551">
                  <c:v>3.9311169999999999E-2</c:v>
                </c:pt>
                <c:pt idx="552">
                  <c:v>3.9634623000000001E-2</c:v>
                </c:pt>
                <c:pt idx="553">
                  <c:v>3.9698879999999999E-2</c:v>
                </c:pt>
                <c:pt idx="554">
                  <c:v>4.0100940000000002E-2</c:v>
                </c:pt>
                <c:pt idx="555">
                  <c:v>3.9670732E-2</c:v>
                </c:pt>
                <c:pt idx="556">
                  <c:v>3.9120297999999998E-2</c:v>
                </c:pt>
                <c:pt idx="557">
                  <c:v>3.9428647999999997E-2</c:v>
                </c:pt>
                <c:pt idx="558">
                  <c:v>3.9383847E-2</c:v>
                </c:pt>
                <c:pt idx="559">
                  <c:v>3.8869639999999997E-2</c:v>
                </c:pt>
                <c:pt idx="560">
                  <c:v>3.9169061999999998E-2</c:v>
                </c:pt>
                <c:pt idx="561">
                  <c:v>3.9556760000000003E-2</c:v>
                </c:pt>
                <c:pt idx="562">
                  <c:v>3.9387262999999999E-2</c:v>
                </c:pt>
                <c:pt idx="563">
                  <c:v>3.8562737E-2</c:v>
                </c:pt>
                <c:pt idx="564">
                  <c:v>3.8912450000000001E-2</c:v>
                </c:pt>
                <c:pt idx="565">
                  <c:v>3.9469461999999997E-2</c:v>
                </c:pt>
                <c:pt idx="566">
                  <c:v>3.8549449999999999E-2</c:v>
                </c:pt>
                <c:pt idx="567">
                  <c:v>3.8185799999999999E-2</c:v>
                </c:pt>
                <c:pt idx="568">
                  <c:v>3.79911E-2</c:v>
                </c:pt>
                <c:pt idx="569">
                  <c:v>3.7692066000000003E-2</c:v>
                </c:pt>
                <c:pt idx="570">
                  <c:v>3.7867289999999998E-2</c:v>
                </c:pt>
                <c:pt idx="571">
                  <c:v>3.7415499999999997E-2</c:v>
                </c:pt>
                <c:pt idx="572">
                  <c:v>3.7256584000000002E-2</c:v>
                </c:pt>
                <c:pt idx="573">
                  <c:v>3.7481185E-2</c:v>
                </c:pt>
                <c:pt idx="574">
                  <c:v>3.8123306000000003E-2</c:v>
                </c:pt>
                <c:pt idx="575">
                  <c:v>3.7990212000000002E-2</c:v>
                </c:pt>
                <c:pt idx="576">
                  <c:v>3.7979327E-2</c:v>
                </c:pt>
                <c:pt idx="577">
                  <c:v>3.7525984999999998E-2</c:v>
                </c:pt>
                <c:pt idx="578">
                  <c:v>3.7449540000000003E-2</c:v>
                </c:pt>
                <c:pt idx="579">
                  <c:v>3.7313209999999999E-2</c:v>
                </c:pt>
                <c:pt idx="580">
                  <c:v>3.7172608000000003E-2</c:v>
                </c:pt>
                <c:pt idx="581">
                  <c:v>3.7128303000000001E-2</c:v>
                </c:pt>
                <c:pt idx="582">
                  <c:v>3.6696966999999997E-2</c:v>
                </c:pt>
                <c:pt idx="583">
                  <c:v>3.6823901999999999E-2</c:v>
                </c:pt>
                <c:pt idx="584">
                  <c:v>3.7080016E-2</c:v>
                </c:pt>
                <c:pt idx="585">
                  <c:v>3.6540023999999997E-2</c:v>
                </c:pt>
                <c:pt idx="586">
                  <c:v>3.6874015000000003E-2</c:v>
                </c:pt>
                <c:pt idx="587">
                  <c:v>3.6634512000000001E-2</c:v>
                </c:pt>
                <c:pt idx="588">
                  <c:v>3.7185542000000002E-2</c:v>
                </c:pt>
                <c:pt idx="589">
                  <c:v>3.643362E-2</c:v>
                </c:pt>
                <c:pt idx="590">
                  <c:v>3.7243514999999998E-2</c:v>
                </c:pt>
                <c:pt idx="591">
                  <c:v>3.6971339999999998E-2</c:v>
                </c:pt>
                <c:pt idx="592">
                  <c:v>3.7157099999999998E-2</c:v>
                </c:pt>
                <c:pt idx="593">
                  <c:v>3.6202520000000002E-2</c:v>
                </c:pt>
                <c:pt idx="594">
                  <c:v>3.6063014999999997E-2</c:v>
                </c:pt>
                <c:pt idx="595">
                  <c:v>3.6388579999999997E-2</c:v>
                </c:pt>
                <c:pt idx="596">
                  <c:v>3.6093973000000001E-2</c:v>
                </c:pt>
                <c:pt idx="597">
                  <c:v>3.6024609999999999E-2</c:v>
                </c:pt>
                <c:pt idx="598">
                  <c:v>3.6380370000000002E-2</c:v>
                </c:pt>
                <c:pt idx="599">
                  <c:v>3.6183833999999998E-2</c:v>
                </c:pt>
                <c:pt idx="600">
                  <c:v>3.6251220000000001E-2</c:v>
                </c:pt>
                <c:pt idx="601">
                  <c:v>3.6705397000000001E-2</c:v>
                </c:pt>
                <c:pt idx="602">
                  <c:v>3.6861631999999998E-2</c:v>
                </c:pt>
                <c:pt idx="603">
                  <c:v>3.7266552000000001E-2</c:v>
                </c:pt>
                <c:pt idx="604">
                  <c:v>3.7198130000000003E-2</c:v>
                </c:pt>
                <c:pt idx="605">
                  <c:v>3.7176569999999999E-2</c:v>
                </c:pt>
                <c:pt idx="606">
                  <c:v>3.6420130000000002E-2</c:v>
                </c:pt>
                <c:pt idx="607">
                  <c:v>3.6560219999999997E-2</c:v>
                </c:pt>
                <c:pt idx="608">
                  <c:v>3.6229369999999997E-2</c:v>
                </c:pt>
                <c:pt idx="609">
                  <c:v>3.6682649999999997E-2</c:v>
                </c:pt>
                <c:pt idx="610">
                  <c:v>3.5903207999999999E-2</c:v>
                </c:pt>
                <c:pt idx="611">
                  <c:v>3.6085713999999998E-2</c:v>
                </c:pt>
                <c:pt idx="612">
                  <c:v>3.6015659999999998E-2</c:v>
                </c:pt>
                <c:pt idx="613">
                  <c:v>3.6400123999999999E-2</c:v>
                </c:pt>
                <c:pt idx="614">
                  <c:v>3.652155E-2</c:v>
                </c:pt>
                <c:pt idx="615">
                  <c:v>3.6614936000000001E-2</c:v>
                </c:pt>
                <c:pt idx="616">
                  <c:v>3.6330952999999999E-2</c:v>
                </c:pt>
                <c:pt idx="617">
                  <c:v>3.6506074999999999E-2</c:v>
                </c:pt>
                <c:pt idx="618">
                  <c:v>3.6802812999999997E-2</c:v>
                </c:pt>
                <c:pt idx="619">
                  <c:v>3.6030962999999999E-2</c:v>
                </c:pt>
                <c:pt idx="620">
                  <c:v>3.6358356000000001E-2</c:v>
                </c:pt>
                <c:pt idx="621">
                  <c:v>3.5916112E-2</c:v>
                </c:pt>
                <c:pt idx="622">
                  <c:v>3.5697184999999999E-2</c:v>
                </c:pt>
                <c:pt idx="623">
                  <c:v>3.6047666999999999E-2</c:v>
                </c:pt>
                <c:pt idx="624">
                  <c:v>3.5342815999999999E-2</c:v>
                </c:pt>
                <c:pt idx="625">
                  <c:v>3.5350800000000002E-2</c:v>
                </c:pt>
                <c:pt idx="626">
                  <c:v>3.5147253000000003E-2</c:v>
                </c:pt>
                <c:pt idx="627">
                  <c:v>3.5567537000000003E-2</c:v>
                </c:pt>
                <c:pt idx="628">
                  <c:v>3.5596419999999997E-2</c:v>
                </c:pt>
                <c:pt idx="629">
                  <c:v>3.5442036000000003E-2</c:v>
                </c:pt>
                <c:pt idx="630">
                  <c:v>3.4998406000000003E-2</c:v>
                </c:pt>
                <c:pt idx="631">
                  <c:v>3.5848007000000001E-2</c:v>
                </c:pt>
                <c:pt idx="632">
                  <c:v>3.5789340000000003E-2</c:v>
                </c:pt>
                <c:pt idx="633">
                  <c:v>3.5020570000000001E-2</c:v>
                </c:pt>
                <c:pt idx="634">
                  <c:v>3.5420460000000001E-2</c:v>
                </c:pt>
                <c:pt idx="635">
                  <c:v>3.4918393999999998E-2</c:v>
                </c:pt>
                <c:pt idx="636">
                  <c:v>3.4864865000000002E-2</c:v>
                </c:pt>
                <c:pt idx="637">
                  <c:v>3.5289257999999997E-2</c:v>
                </c:pt>
                <c:pt idx="638">
                  <c:v>3.4773690000000003E-2</c:v>
                </c:pt>
                <c:pt idx="639">
                  <c:v>3.445985E-2</c:v>
                </c:pt>
                <c:pt idx="640">
                  <c:v>3.444527E-2</c:v>
                </c:pt>
                <c:pt idx="641">
                  <c:v>3.4661654E-2</c:v>
                </c:pt>
                <c:pt idx="642">
                  <c:v>3.4947615000000001E-2</c:v>
                </c:pt>
                <c:pt idx="643">
                  <c:v>3.3885084000000003E-2</c:v>
                </c:pt>
                <c:pt idx="644">
                  <c:v>3.4345746000000003E-2</c:v>
                </c:pt>
                <c:pt idx="645">
                  <c:v>3.4682012999999998E-2</c:v>
                </c:pt>
                <c:pt idx="646">
                  <c:v>3.4454209999999999E-2</c:v>
                </c:pt>
                <c:pt idx="647">
                  <c:v>3.4105825999999999E-2</c:v>
                </c:pt>
                <c:pt idx="648">
                  <c:v>3.4117580000000002E-2</c:v>
                </c:pt>
                <c:pt idx="649">
                  <c:v>3.4393680000000003E-2</c:v>
                </c:pt>
                <c:pt idx="650">
                  <c:v>3.4043660000000003E-2</c:v>
                </c:pt>
                <c:pt idx="651">
                  <c:v>3.4991950000000001E-2</c:v>
                </c:pt>
                <c:pt idx="652">
                  <c:v>3.3755474000000001E-2</c:v>
                </c:pt>
                <c:pt idx="653">
                  <c:v>3.3367620000000001E-2</c:v>
                </c:pt>
                <c:pt idx="654">
                  <c:v>3.2566770000000002E-2</c:v>
                </c:pt>
                <c:pt idx="655">
                  <c:v>3.2891493000000001E-2</c:v>
                </c:pt>
                <c:pt idx="656">
                  <c:v>3.4318755999999999E-2</c:v>
                </c:pt>
                <c:pt idx="657">
                  <c:v>3.3876249999999997E-2</c:v>
                </c:pt>
                <c:pt idx="658">
                  <c:v>3.3224999999999998E-2</c:v>
                </c:pt>
                <c:pt idx="659">
                  <c:v>3.3846670000000002E-2</c:v>
                </c:pt>
                <c:pt idx="660">
                  <c:v>3.380209E-2</c:v>
                </c:pt>
                <c:pt idx="661">
                  <c:v>3.3841192999999999E-2</c:v>
                </c:pt>
                <c:pt idx="662">
                  <c:v>3.3162909999999997E-2</c:v>
                </c:pt>
                <c:pt idx="663">
                  <c:v>3.2915293999999998E-2</c:v>
                </c:pt>
                <c:pt idx="664">
                  <c:v>3.3750080000000002E-2</c:v>
                </c:pt>
                <c:pt idx="665">
                  <c:v>3.4037836000000002E-2</c:v>
                </c:pt>
                <c:pt idx="666">
                  <c:v>3.3350884999999997E-2</c:v>
                </c:pt>
                <c:pt idx="667">
                  <c:v>3.3099964000000003E-2</c:v>
                </c:pt>
                <c:pt idx="668">
                  <c:v>3.300608E-2</c:v>
                </c:pt>
                <c:pt idx="669">
                  <c:v>3.2918308E-2</c:v>
                </c:pt>
                <c:pt idx="670">
                  <c:v>3.280607E-2</c:v>
                </c:pt>
                <c:pt idx="671">
                  <c:v>3.2789749999999999E-2</c:v>
                </c:pt>
                <c:pt idx="672">
                  <c:v>3.2397736000000003E-2</c:v>
                </c:pt>
                <c:pt idx="673">
                  <c:v>3.2090865000000003E-2</c:v>
                </c:pt>
                <c:pt idx="674">
                  <c:v>3.1624548000000002E-2</c:v>
                </c:pt>
                <c:pt idx="675">
                  <c:v>3.1921150000000002E-2</c:v>
                </c:pt>
                <c:pt idx="676">
                  <c:v>3.1787686000000002E-2</c:v>
                </c:pt>
                <c:pt idx="677">
                  <c:v>3.1800083999999999E-2</c:v>
                </c:pt>
                <c:pt idx="678">
                  <c:v>3.2158214999999997E-2</c:v>
                </c:pt>
                <c:pt idx="679">
                  <c:v>3.2104186999999999E-2</c:v>
                </c:pt>
                <c:pt idx="680">
                  <c:v>3.2370362E-2</c:v>
                </c:pt>
                <c:pt idx="681">
                  <c:v>3.2287314999999997E-2</c:v>
                </c:pt>
                <c:pt idx="682">
                  <c:v>3.2832044999999997E-2</c:v>
                </c:pt>
                <c:pt idx="683">
                  <c:v>3.2209616000000003E-2</c:v>
                </c:pt>
                <c:pt idx="684">
                  <c:v>3.2935622999999997E-2</c:v>
                </c:pt>
                <c:pt idx="685">
                  <c:v>3.1870915999999999E-2</c:v>
                </c:pt>
                <c:pt idx="686">
                  <c:v>3.1839100000000002E-2</c:v>
                </c:pt>
                <c:pt idx="687">
                  <c:v>3.1500183000000001E-2</c:v>
                </c:pt>
                <c:pt idx="688">
                  <c:v>3.2062765E-2</c:v>
                </c:pt>
                <c:pt idx="689">
                  <c:v>3.1774690000000001E-2</c:v>
                </c:pt>
                <c:pt idx="690">
                  <c:v>3.1024307000000001E-2</c:v>
                </c:pt>
                <c:pt idx="691">
                  <c:v>3.1614080000000003E-2</c:v>
                </c:pt>
                <c:pt idx="692">
                  <c:v>3.2387319999999997E-2</c:v>
                </c:pt>
                <c:pt idx="693">
                  <c:v>3.2298779999999999E-2</c:v>
                </c:pt>
                <c:pt idx="694">
                  <c:v>3.2734017999999997E-2</c:v>
                </c:pt>
                <c:pt idx="695">
                  <c:v>3.1920377E-2</c:v>
                </c:pt>
                <c:pt idx="696">
                  <c:v>3.2410886E-2</c:v>
                </c:pt>
                <c:pt idx="697">
                  <c:v>3.2665319999999998E-2</c:v>
                </c:pt>
                <c:pt idx="698">
                  <c:v>3.2309704000000002E-2</c:v>
                </c:pt>
                <c:pt idx="699">
                  <c:v>3.2713897999999998E-2</c:v>
                </c:pt>
                <c:pt idx="700">
                  <c:v>3.2947957999999999E-2</c:v>
                </c:pt>
                <c:pt idx="701">
                  <c:v>3.2407943000000002E-2</c:v>
                </c:pt>
                <c:pt idx="702">
                  <c:v>3.2379379999999999E-2</c:v>
                </c:pt>
                <c:pt idx="703">
                  <c:v>3.207993E-2</c:v>
                </c:pt>
                <c:pt idx="704">
                  <c:v>3.2207760000000002E-2</c:v>
                </c:pt>
                <c:pt idx="705">
                  <c:v>3.2772194999999997E-2</c:v>
                </c:pt>
                <c:pt idx="706">
                  <c:v>3.2830709999999999E-2</c:v>
                </c:pt>
                <c:pt idx="707">
                  <c:v>3.3222544999999999E-2</c:v>
                </c:pt>
                <c:pt idx="708">
                  <c:v>3.2903864999999997E-2</c:v>
                </c:pt>
                <c:pt idx="709">
                  <c:v>3.2935354999999999E-2</c:v>
                </c:pt>
                <c:pt idx="710">
                  <c:v>3.3477346999999998E-2</c:v>
                </c:pt>
                <c:pt idx="711">
                  <c:v>3.3514942999999998E-2</c:v>
                </c:pt>
                <c:pt idx="712">
                  <c:v>3.3998384999999999E-2</c:v>
                </c:pt>
                <c:pt idx="713">
                  <c:v>3.4595843000000001E-2</c:v>
                </c:pt>
                <c:pt idx="714">
                  <c:v>3.4361943999999998E-2</c:v>
                </c:pt>
                <c:pt idx="715">
                  <c:v>3.4061192999999997E-2</c:v>
                </c:pt>
                <c:pt idx="716">
                  <c:v>3.4737468000000001E-2</c:v>
                </c:pt>
                <c:pt idx="717">
                  <c:v>3.4538183E-2</c:v>
                </c:pt>
                <c:pt idx="718">
                  <c:v>3.4086353999999999E-2</c:v>
                </c:pt>
                <c:pt idx="719">
                  <c:v>3.4240703999999997E-2</c:v>
                </c:pt>
                <c:pt idx="720">
                  <c:v>3.522057E-2</c:v>
                </c:pt>
                <c:pt idx="721">
                  <c:v>3.5677425999999998E-2</c:v>
                </c:pt>
                <c:pt idx="722">
                  <c:v>3.6273472000000001E-2</c:v>
                </c:pt>
                <c:pt idx="723">
                  <c:v>3.7372722999999997E-2</c:v>
                </c:pt>
                <c:pt idx="724">
                  <c:v>3.7663960000000003E-2</c:v>
                </c:pt>
                <c:pt idx="725">
                  <c:v>3.7997900000000001E-2</c:v>
                </c:pt>
                <c:pt idx="726">
                  <c:v>3.8105550000000002E-2</c:v>
                </c:pt>
                <c:pt idx="727">
                  <c:v>3.8117400000000003E-2</c:v>
                </c:pt>
                <c:pt idx="728">
                  <c:v>3.8222615000000001E-2</c:v>
                </c:pt>
                <c:pt idx="729">
                  <c:v>3.9144770000000002E-2</c:v>
                </c:pt>
                <c:pt idx="730">
                  <c:v>4.0115619999999998E-2</c:v>
                </c:pt>
                <c:pt idx="731">
                  <c:v>3.9716040000000001E-2</c:v>
                </c:pt>
                <c:pt idx="732">
                  <c:v>3.9717887E-2</c:v>
                </c:pt>
                <c:pt idx="733">
                  <c:v>4.0347534999999997E-2</c:v>
                </c:pt>
                <c:pt idx="734">
                  <c:v>4.1373334999999997E-2</c:v>
                </c:pt>
                <c:pt idx="735">
                  <c:v>4.1976817E-2</c:v>
                </c:pt>
                <c:pt idx="736">
                  <c:v>4.2525496000000003E-2</c:v>
                </c:pt>
                <c:pt idx="737">
                  <c:v>4.2651306999999999E-2</c:v>
                </c:pt>
                <c:pt idx="738">
                  <c:v>4.3518956999999997E-2</c:v>
                </c:pt>
                <c:pt idx="739">
                  <c:v>4.3873120000000002E-2</c:v>
                </c:pt>
                <c:pt idx="740">
                  <c:v>4.3914083E-2</c:v>
                </c:pt>
                <c:pt idx="741">
                  <c:v>4.5420229999999999E-2</c:v>
                </c:pt>
                <c:pt idx="742">
                  <c:v>4.6063556999999998E-2</c:v>
                </c:pt>
                <c:pt idx="743">
                  <c:v>4.6385419999999997E-2</c:v>
                </c:pt>
                <c:pt idx="744">
                  <c:v>4.7094160000000003E-2</c:v>
                </c:pt>
                <c:pt idx="745">
                  <c:v>4.8232150000000001E-2</c:v>
                </c:pt>
                <c:pt idx="746">
                  <c:v>5.0104544000000001E-2</c:v>
                </c:pt>
                <c:pt idx="747">
                  <c:v>5.0589927E-2</c:v>
                </c:pt>
                <c:pt idx="748">
                  <c:v>5.1841355999999998E-2</c:v>
                </c:pt>
                <c:pt idx="749">
                  <c:v>5.3265880000000002E-2</c:v>
                </c:pt>
                <c:pt idx="750">
                  <c:v>5.2959934E-2</c:v>
                </c:pt>
                <c:pt idx="751">
                  <c:v>5.4833416000000003E-2</c:v>
                </c:pt>
                <c:pt idx="752">
                  <c:v>5.4439068E-2</c:v>
                </c:pt>
                <c:pt idx="753">
                  <c:v>5.3436280000000003E-2</c:v>
                </c:pt>
                <c:pt idx="754">
                  <c:v>5.4584241999999998E-2</c:v>
                </c:pt>
                <c:pt idx="755">
                  <c:v>5.6488327999999997E-2</c:v>
                </c:pt>
                <c:pt idx="756">
                  <c:v>5.8724444000000001E-2</c:v>
                </c:pt>
                <c:pt idx="757">
                  <c:v>6.0570291999999998E-2</c:v>
                </c:pt>
                <c:pt idx="758">
                  <c:v>6.1897907000000002E-2</c:v>
                </c:pt>
                <c:pt idx="759">
                  <c:v>6.2208930000000003E-2</c:v>
                </c:pt>
                <c:pt idx="760">
                  <c:v>6.2865786000000007E-2</c:v>
                </c:pt>
                <c:pt idx="761">
                  <c:v>6.5789070000000005E-2</c:v>
                </c:pt>
                <c:pt idx="762">
                  <c:v>6.6798969999999999E-2</c:v>
                </c:pt>
                <c:pt idx="763">
                  <c:v>6.7132490000000003E-2</c:v>
                </c:pt>
                <c:pt idx="764">
                  <c:v>6.8746440000000006E-2</c:v>
                </c:pt>
                <c:pt idx="765">
                  <c:v>7.017168E-2</c:v>
                </c:pt>
                <c:pt idx="766">
                  <c:v>7.1384909999999996E-2</c:v>
                </c:pt>
                <c:pt idx="767">
                  <c:v>7.3446360000000002E-2</c:v>
                </c:pt>
                <c:pt idx="768">
                  <c:v>7.5339279999999995E-2</c:v>
                </c:pt>
                <c:pt idx="769">
                  <c:v>7.7311119999999997E-2</c:v>
                </c:pt>
                <c:pt idx="770">
                  <c:v>7.7605880000000002E-2</c:v>
                </c:pt>
                <c:pt idx="771">
                  <c:v>7.8894320000000004E-2</c:v>
                </c:pt>
                <c:pt idx="772">
                  <c:v>8.0824969999999996E-2</c:v>
                </c:pt>
                <c:pt idx="773">
                  <c:v>8.1077166000000006E-2</c:v>
                </c:pt>
                <c:pt idx="774">
                  <c:v>8.1932939999999996E-2</c:v>
                </c:pt>
                <c:pt idx="775">
                  <c:v>8.4293129999999994E-2</c:v>
                </c:pt>
                <c:pt idx="776">
                  <c:v>8.5626389999999997E-2</c:v>
                </c:pt>
                <c:pt idx="777">
                  <c:v>8.7349819999999995E-2</c:v>
                </c:pt>
                <c:pt idx="778">
                  <c:v>8.9558189999999996E-2</c:v>
                </c:pt>
                <c:pt idx="779">
                  <c:v>9.0379655000000003E-2</c:v>
                </c:pt>
                <c:pt idx="780">
                  <c:v>9.2570180000000002E-2</c:v>
                </c:pt>
                <c:pt idx="781">
                  <c:v>9.4797380000000001E-2</c:v>
                </c:pt>
                <c:pt idx="782">
                  <c:v>9.6338220000000002E-2</c:v>
                </c:pt>
                <c:pt idx="783">
                  <c:v>9.8588990000000001E-2</c:v>
                </c:pt>
                <c:pt idx="784">
                  <c:v>0.10164227000000001</c:v>
                </c:pt>
                <c:pt idx="785">
                  <c:v>0.10469968</c:v>
                </c:pt>
                <c:pt idx="786">
                  <c:v>0.10659588</c:v>
                </c:pt>
                <c:pt idx="787">
                  <c:v>0.11057615</c:v>
                </c:pt>
                <c:pt idx="788">
                  <c:v>0.11314811</c:v>
                </c:pt>
                <c:pt idx="789">
                  <c:v>0.115624614</c:v>
                </c:pt>
                <c:pt idx="790">
                  <c:v>0.11919322</c:v>
                </c:pt>
                <c:pt idx="791">
                  <c:v>0.120983884</c:v>
                </c:pt>
                <c:pt idx="792">
                  <c:v>0.12202561000000001</c:v>
                </c:pt>
                <c:pt idx="793">
                  <c:v>0.12340995</c:v>
                </c:pt>
                <c:pt idx="794">
                  <c:v>0.124520354</c:v>
                </c:pt>
                <c:pt idx="795">
                  <c:v>0.12648854000000001</c:v>
                </c:pt>
                <c:pt idx="796">
                  <c:v>0.13130976</c:v>
                </c:pt>
                <c:pt idx="797">
                  <c:v>0.13396996</c:v>
                </c:pt>
                <c:pt idx="798">
                  <c:v>0.13707809000000001</c:v>
                </c:pt>
                <c:pt idx="799">
                  <c:v>0.14005790000000001</c:v>
                </c:pt>
                <c:pt idx="800">
                  <c:v>0.14349332000000001</c:v>
                </c:pt>
                <c:pt idx="801">
                  <c:v>0.14823855</c:v>
                </c:pt>
                <c:pt idx="802">
                  <c:v>0.15040116000000001</c:v>
                </c:pt>
                <c:pt idx="803">
                  <c:v>0.15469213000000001</c:v>
                </c:pt>
                <c:pt idx="804">
                  <c:v>0.15861720000000001</c:v>
                </c:pt>
                <c:pt idx="805">
                  <c:v>0.16154103</c:v>
                </c:pt>
                <c:pt idx="806">
                  <c:v>0.1660411</c:v>
                </c:pt>
                <c:pt idx="807">
                  <c:v>0.16831905</c:v>
                </c:pt>
                <c:pt idx="808">
                  <c:v>0.17098737</c:v>
                </c:pt>
                <c:pt idx="809">
                  <c:v>0.17295221999999999</c:v>
                </c:pt>
                <c:pt idx="810">
                  <c:v>0.17800183999999999</c:v>
                </c:pt>
                <c:pt idx="811">
                  <c:v>0.18208806</c:v>
                </c:pt>
                <c:pt idx="812">
                  <c:v>0.18314206999999999</c:v>
                </c:pt>
                <c:pt idx="813">
                  <c:v>0.1869797</c:v>
                </c:pt>
                <c:pt idx="814">
                  <c:v>0.19122017999999999</c:v>
                </c:pt>
                <c:pt idx="815">
                  <c:v>0.19485127999999999</c:v>
                </c:pt>
                <c:pt idx="816">
                  <c:v>0.19556129</c:v>
                </c:pt>
                <c:pt idx="817">
                  <c:v>0.20046607</c:v>
                </c:pt>
                <c:pt idx="818">
                  <c:v>0.20521769000000001</c:v>
                </c:pt>
                <c:pt idx="819">
                  <c:v>0.20874297999999999</c:v>
                </c:pt>
                <c:pt idx="820">
                  <c:v>0.21338530999999999</c:v>
                </c:pt>
                <c:pt idx="821">
                  <c:v>0.21714564</c:v>
                </c:pt>
                <c:pt idx="822">
                  <c:v>0.22076750000000001</c:v>
                </c:pt>
                <c:pt idx="823">
                  <c:v>0.22606619999999999</c:v>
                </c:pt>
                <c:pt idx="824">
                  <c:v>0.23130743000000001</c:v>
                </c:pt>
                <c:pt idx="825">
                  <c:v>0.23375230999999999</c:v>
                </c:pt>
                <c:pt idx="826">
                  <c:v>0.23485607</c:v>
                </c:pt>
                <c:pt idx="827">
                  <c:v>0.23913254</c:v>
                </c:pt>
                <c:pt idx="828">
                  <c:v>0.24209253</c:v>
                </c:pt>
                <c:pt idx="829">
                  <c:v>0.2450814</c:v>
                </c:pt>
                <c:pt idx="830">
                  <c:v>0.24765520999999999</c:v>
                </c:pt>
                <c:pt idx="831">
                  <c:v>0.24994358</c:v>
                </c:pt>
                <c:pt idx="832">
                  <c:v>0.25307864000000002</c:v>
                </c:pt>
                <c:pt idx="833">
                  <c:v>0.25670373000000002</c:v>
                </c:pt>
                <c:pt idx="834">
                  <c:v>0.25757550000000001</c:v>
                </c:pt>
                <c:pt idx="835">
                  <c:v>0.26181260000000001</c:v>
                </c:pt>
                <c:pt idx="836">
                  <c:v>0.26674730000000002</c:v>
                </c:pt>
                <c:pt idx="837">
                  <c:v>0.27133849999999998</c:v>
                </c:pt>
                <c:pt idx="838">
                  <c:v>0.27440038</c:v>
                </c:pt>
                <c:pt idx="839">
                  <c:v>0.27882659999999998</c:v>
                </c:pt>
                <c:pt idx="840">
                  <c:v>0.28152332000000002</c:v>
                </c:pt>
                <c:pt idx="841">
                  <c:v>0.28828877000000003</c:v>
                </c:pt>
                <c:pt idx="842">
                  <c:v>0.28985158</c:v>
                </c:pt>
                <c:pt idx="843">
                  <c:v>0.29439520000000002</c:v>
                </c:pt>
                <c:pt idx="844">
                  <c:v>0.29712144000000001</c:v>
                </c:pt>
                <c:pt idx="845">
                  <c:v>0.2990389</c:v>
                </c:pt>
                <c:pt idx="846">
                  <c:v>0.30044183000000002</c:v>
                </c:pt>
                <c:pt idx="847">
                  <c:v>0.30231209999999997</c:v>
                </c:pt>
                <c:pt idx="848">
                  <c:v>0.30523038000000002</c:v>
                </c:pt>
                <c:pt idx="849">
                  <c:v>0.30463647999999999</c:v>
                </c:pt>
                <c:pt idx="850">
                  <c:v>0.30553936999999998</c:v>
                </c:pt>
                <c:pt idx="851">
                  <c:v>0.30623725000000002</c:v>
                </c:pt>
                <c:pt idx="852">
                  <c:v>0.30949280000000001</c:v>
                </c:pt>
                <c:pt idx="853">
                  <c:v>0.30839103000000001</c:v>
                </c:pt>
                <c:pt idx="854">
                  <c:v>0.31270376</c:v>
                </c:pt>
                <c:pt idx="855">
                  <c:v>0.31318879999999999</c:v>
                </c:pt>
                <c:pt idx="856">
                  <c:v>0.31597805000000001</c:v>
                </c:pt>
                <c:pt idx="857">
                  <c:v>0.32089164999999997</c:v>
                </c:pt>
                <c:pt idx="858">
                  <c:v>0.32290324999999998</c:v>
                </c:pt>
                <c:pt idx="859">
                  <c:v>0.32610204999999998</c:v>
                </c:pt>
                <c:pt idx="860">
                  <c:v>0.32913696999999997</c:v>
                </c:pt>
                <c:pt idx="861">
                  <c:v>0.32905474000000001</c:v>
                </c:pt>
                <c:pt idx="862">
                  <c:v>0.33309156000000001</c:v>
                </c:pt>
                <c:pt idx="863">
                  <c:v>0.33478219999999997</c:v>
                </c:pt>
                <c:pt idx="864">
                  <c:v>0.33757144</c:v>
                </c:pt>
                <c:pt idx="865">
                  <c:v>0.33851779999999998</c:v>
                </c:pt>
                <c:pt idx="866">
                  <c:v>0.33898800000000001</c:v>
                </c:pt>
                <c:pt idx="867">
                  <c:v>0.33751792000000003</c:v>
                </c:pt>
                <c:pt idx="868">
                  <c:v>0.32937794999999997</c:v>
                </c:pt>
                <c:pt idx="869">
                  <c:v>0.32302292999999999</c:v>
                </c:pt>
                <c:pt idx="870">
                  <c:v>0.31538567000000001</c:v>
                </c:pt>
                <c:pt idx="871">
                  <c:v>0.32133087999999999</c:v>
                </c:pt>
                <c:pt idx="872">
                  <c:v>0.33924657000000003</c:v>
                </c:pt>
                <c:pt idx="873">
                  <c:v>0.34661370000000002</c:v>
                </c:pt>
                <c:pt idx="874">
                  <c:v>0.34520437999999998</c:v>
                </c:pt>
                <c:pt idx="875">
                  <c:v>0.34102985000000002</c:v>
                </c:pt>
                <c:pt idx="876">
                  <c:v>0.34069909999999998</c:v>
                </c:pt>
                <c:pt idx="877">
                  <c:v>0.33755610000000003</c:v>
                </c:pt>
                <c:pt idx="878">
                  <c:v>0.3458657</c:v>
                </c:pt>
                <c:pt idx="879">
                  <c:v>0.34969889999999998</c:v>
                </c:pt>
                <c:pt idx="880">
                  <c:v>0.3531533</c:v>
                </c:pt>
                <c:pt idx="881">
                  <c:v>0.35561611999999998</c:v>
                </c:pt>
                <c:pt idx="882">
                  <c:v>0.35609819999999998</c:v>
                </c:pt>
                <c:pt idx="883">
                  <c:v>0.35995265999999998</c:v>
                </c:pt>
                <c:pt idx="884">
                  <c:v>0.36051306</c:v>
                </c:pt>
                <c:pt idx="885">
                  <c:v>0.35678110000000002</c:v>
                </c:pt>
                <c:pt idx="886">
                  <c:v>0.35772103</c:v>
                </c:pt>
                <c:pt idx="887">
                  <c:v>0.35530028000000002</c:v>
                </c:pt>
                <c:pt idx="888">
                  <c:v>0.35510900000000001</c:v>
                </c:pt>
                <c:pt idx="889">
                  <c:v>0.35346709999999998</c:v>
                </c:pt>
                <c:pt idx="890">
                  <c:v>0.35215997999999998</c:v>
                </c:pt>
                <c:pt idx="891">
                  <c:v>0.35178566</c:v>
                </c:pt>
                <c:pt idx="892">
                  <c:v>0.34969515000000001</c:v>
                </c:pt>
                <c:pt idx="893">
                  <c:v>0.34918510000000003</c:v>
                </c:pt>
                <c:pt idx="894">
                  <c:v>0.35057124000000001</c:v>
                </c:pt>
                <c:pt idx="895">
                  <c:v>0.34858992999999999</c:v>
                </c:pt>
                <c:pt idx="896">
                  <c:v>0.35064632000000001</c:v>
                </c:pt>
                <c:pt idx="897">
                  <c:v>0.35004406999999998</c:v>
                </c:pt>
                <c:pt idx="898">
                  <c:v>0.34952217000000002</c:v>
                </c:pt>
                <c:pt idx="899">
                  <c:v>0.35165807999999998</c:v>
                </c:pt>
                <c:pt idx="900">
                  <c:v>0.35202791999999999</c:v>
                </c:pt>
                <c:pt idx="901">
                  <c:v>0.35558425999999999</c:v>
                </c:pt>
                <c:pt idx="902">
                  <c:v>0.35648950000000001</c:v>
                </c:pt>
                <c:pt idx="903">
                  <c:v>0.35870912999999999</c:v>
                </c:pt>
                <c:pt idx="904">
                  <c:v>0.35879003999999998</c:v>
                </c:pt>
                <c:pt idx="905">
                  <c:v>0.35912663</c:v>
                </c:pt>
                <c:pt idx="906">
                  <c:v>0.35794187</c:v>
                </c:pt>
                <c:pt idx="907">
                  <c:v>0.35742033000000001</c:v>
                </c:pt>
                <c:pt idx="908">
                  <c:v>0.35811939999999998</c:v>
                </c:pt>
                <c:pt idx="909">
                  <c:v>0.35934746000000001</c:v>
                </c:pt>
                <c:pt idx="910">
                  <c:v>0.35765525999999997</c:v>
                </c:pt>
                <c:pt idx="911">
                  <c:v>0.35793923999999999</c:v>
                </c:pt>
                <c:pt idx="912">
                  <c:v>0.35561110000000001</c:v>
                </c:pt>
                <c:pt idx="913">
                  <c:v>0.35454193000000001</c:v>
                </c:pt>
                <c:pt idx="914">
                  <c:v>0.35459205999999999</c:v>
                </c:pt>
                <c:pt idx="915">
                  <c:v>0.35108042</c:v>
                </c:pt>
                <c:pt idx="916">
                  <c:v>0.350246</c:v>
                </c:pt>
                <c:pt idx="917">
                  <c:v>0.35164287999999999</c:v>
                </c:pt>
                <c:pt idx="918">
                  <c:v>0.35419175000000003</c:v>
                </c:pt>
                <c:pt idx="919">
                  <c:v>0.35093419999999997</c:v>
                </c:pt>
                <c:pt idx="920">
                  <c:v>0.35163713000000002</c:v>
                </c:pt>
                <c:pt idx="921">
                  <c:v>0.3560624</c:v>
                </c:pt>
                <c:pt idx="922">
                  <c:v>0.35586178000000002</c:v>
                </c:pt>
                <c:pt idx="923">
                  <c:v>0.35982025000000001</c:v>
                </c:pt>
                <c:pt idx="924">
                  <c:v>0.35850564000000001</c:v>
                </c:pt>
                <c:pt idx="925">
                  <c:v>0.36058267999999999</c:v>
                </c:pt>
                <c:pt idx="926">
                  <c:v>0.36314476000000001</c:v>
                </c:pt>
                <c:pt idx="927">
                  <c:v>0.36358879999999999</c:v>
                </c:pt>
                <c:pt idx="928">
                  <c:v>0.36343493999999998</c:v>
                </c:pt>
                <c:pt idx="929">
                  <c:v>0.36088819999999999</c:v>
                </c:pt>
                <c:pt idx="930">
                  <c:v>0.36313941999999999</c:v>
                </c:pt>
                <c:pt idx="931">
                  <c:v>0.36150736</c:v>
                </c:pt>
                <c:pt idx="932">
                  <c:v>0.36047125000000002</c:v>
                </c:pt>
                <c:pt idx="933">
                  <c:v>0.3592631</c:v>
                </c:pt>
                <c:pt idx="934">
                  <c:v>0.35733667000000002</c:v>
                </c:pt>
                <c:pt idx="935">
                  <c:v>0.35700222999999998</c:v>
                </c:pt>
                <c:pt idx="936">
                  <c:v>0.35695627000000002</c:v>
                </c:pt>
                <c:pt idx="937">
                  <c:v>0.35451558</c:v>
                </c:pt>
                <c:pt idx="938">
                  <c:v>0.35573113000000001</c:v>
                </c:pt>
                <c:pt idx="939">
                  <c:v>0.35336727000000001</c:v>
                </c:pt>
                <c:pt idx="940">
                  <c:v>0.35571652999999998</c:v>
                </c:pt>
                <c:pt idx="941">
                  <c:v>0.35802129999999999</c:v>
                </c:pt>
                <c:pt idx="942">
                  <c:v>0.35470212000000001</c:v>
                </c:pt>
                <c:pt idx="943">
                  <c:v>0.35439061999999999</c:v>
                </c:pt>
                <c:pt idx="944">
                  <c:v>0.35527145999999998</c:v>
                </c:pt>
                <c:pt idx="945">
                  <c:v>0.35654077000000001</c:v>
                </c:pt>
                <c:pt idx="946">
                  <c:v>0.35881763999999999</c:v>
                </c:pt>
                <c:pt idx="947">
                  <c:v>0.36315979999999998</c:v>
                </c:pt>
                <c:pt idx="948">
                  <c:v>0.36088009999999998</c:v>
                </c:pt>
                <c:pt idx="949">
                  <c:v>0.35920084000000002</c:v>
                </c:pt>
                <c:pt idx="950">
                  <c:v>0.36249313</c:v>
                </c:pt>
                <c:pt idx="951">
                  <c:v>0.36622940999999998</c:v>
                </c:pt>
                <c:pt idx="952">
                  <c:v>0.36589262</c:v>
                </c:pt>
                <c:pt idx="953">
                  <c:v>0.36189399999999999</c:v>
                </c:pt>
                <c:pt idx="954">
                  <c:v>0.36176940000000002</c:v>
                </c:pt>
                <c:pt idx="955">
                  <c:v>0.36387268</c:v>
                </c:pt>
                <c:pt idx="956">
                  <c:v>0.3605795</c:v>
                </c:pt>
                <c:pt idx="957">
                  <c:v>0.35509479999999999</c:v>
                </c:pt>
                <c:pt idx="958">
                  <c:v>0.35668084</c:v>
                </c:pt>
                <c:pt idx="959">
                  <c:v>0.35650979999999999</c:v>
                </c:pt>
                <c:pt idx="960">
                  <c:v>0.3548038</c:v>
                </c:pt>
                <c:pt idx="961">
                  <c:v>0.35266834000000002</c:v>
                </c:pt>
                <c:pt idx="962">
                  <c:v>0.35201470000000001</c:v>
                </c:pt>
                <c:pt idx="963">
                  <c:v>0.35607165000000002</c:v>
                </c:pt>
                <c:pt idx="964">
                  <c:v>0.35493796999999999</c:v>
                </c:pt>
                <c:pt idx="965">
                  <c:v>0.35725750000000001</c:v>
                </c:pt>
                <c:pt idx="966">
                  <c:v>0.35494482999999999</c:v>
                </c:pt>
                <c:pt idx="967">
                  <c:v>0.35571912</c:v>
                </c:pt>
                <c:pt idx="968">
                  <c:v>0.35785403999999998</c:v>
                </c:pt>
                <c:pt idx="969">
                  <c:v>0.35778987000000001</c:v>
                </c:pt>
                <c:pt idx="970">
                  <c:v>0.36037594000000001</c:v>
                </c:pt>
                <c:pt idx="971">
                  <c:v>0.3619848</c:v>
                </c:pt>
                <c:pt idx="972">
                  <c:v>0.36017567</c:v>
                </c:pt>
                <c:pt idx="973">
                  <c:v>0.36049268000000001</c:v>
                </c:pt>
                <c:pt idx="974">
                  <c:v>0.36058370000000001</c:v>
                </c:pt>
                <c:pt idx="975">
                  <c:v>0.36191950000000001</c:v>
                </c:pt>
                <c:pt idx="976">
                  <c:v>0.35644900000000002</c:v>
                </c:pt>
                <c:pt idx="977">
                  <c:v>0.35388362000000001</c:v>
                </c:pt>
                <c:pt idx="978">
                  <c:v>0.35832995000000001</c:v>
                </c:pt>
                <c:pt idx="979">
                  <c:v>0.35247933999999997</c:v>
                </c:pt>
                <c:pt idx="980">
                  <c:v>0.34879324</c:v>
                </c:pt>
                <c:pt idx="981">
                  <c:v>0.34914800000000001</c:v>
                </c:pt>
                <c:pt idx="982">
                  <c:v>0.34707817000000002</c:v>
                </c:pt>
                <c:pt idx="983">
                  <c:v>0.35092046999999998</c:v>
                </c:pt>
                <c:pt idx="984">
                  <c:v>0.34740189999999999</c:v>
                </c:pt>
                <c:pt idx="985">
                  <c:v>0.34511199999999997</c:v>
                </c:pt>
                <c:pt idx="986">
                  <c:v>0.34588935999999998</c:v>
                </c:pt>
                <c:pt idx="987">
                  <c:v>0.34608978000000001</c:v>
                </c:pt>
                <c:pt idx="988">
                  <c:v>0.34835726</c:v>
                </c:pt>
                <c:pt idx="989">
                  <c:v>0.35224536000000001</c:v>
                </c:pt>
                <c:pt idx="990">
                  <c:v>0.35346818000000002</c:v>
                </c:pt>
                <c:pt idx="991">
                  <c:v>0.35280514000000002</c:v>
                </c:pt>
                <c:pt idx="992">
                  <c:v>0.35835697999999999</c:v>
                </c:pt>
                <c:pt idx="993">
                  <c:v>0.36229240000000001</c:v>
                </c:pt>
                <c:pt idx="994">
                  <c:v>0.36152157000000001</c:v>
                </c:pt>
                <c:pt idx="995">
                  <c:v>0.35943832999999997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Refl_20140723_1953051!$D$32:$D$1027</c:f>
              <c:numCache>
                <c:formatCode>General</c:formatCode>
                <c:ptCount val="996"/>
                <c:pt idx="0">
                  <c:v>1.4212137E-2</c:v>
                </c:pt>
                <c:pt idx="1">
                  <c:v>6.1910745000000003E-2</c:v>
                </c:pt>
                <c:pt idx="2">
                  <c:v>3.155318E-2</c:v>
                </c:pt>
                <c:pt idx="3">
                  <c:v>1.9452945999999999E-2</c:v>
                </c:pt>
                <c:pt idx="4">
                  <c:v>4.9062124999999998E-2</c:v>
                </c:pt>
                <c:pt idx="5">
                  <c:v>4.8536639999999999E-2</c:v>
                </c:pt>
                <c:pt idx="6">
                  <c:v>4.7352480000000002E-2</c:v>
                </c:pt>
                <c:pt idx="7">
                  <c:v>3.7015439999999997E-2</c:v>
                </c:pt>
                <c:pt idx="8">
                  <c:v>4.0022887E-2</c:v>
                </c:pt>
                <c:pt idx="9">
                  <c:v>1.5452408000000001E-2</c:v>
                </c:pt>
                <c:pt idx="10">
                  <c:v>3.2824266999999997E-2</c:v>
                </c:pt>
                <c:pt idx="11">
                  <c:v>4.2169970000000001E-2</c:v>
                </c:pt>
                <c:pt idx="12">
                  <c:v>2.2419208999999999E-2</c:v>
                </c:pt>
                <c:pt idx="13">
                  <c:v>3.842541E-2</c:v>
                </c:pt>
                <c:pt idx="14">
                  <c:v>2.0700251999999999E-2</c:v>
                </c:pt>
                <c:pt idx="15">
                  <c:v>4.2964384000000001E-2</c:v>
                </c:pt>
                <c:pt idx="16">
                  <c:v>2.1710810000000001E-2</c:v>
                </c:pt>
                <c:pt idx="17">
                  <c:v>5.6691572000000003E-2</c:v>
                </c:pt>
                <c:pt idx="18">
                  <c:v>3.6866490000000002E-2</c:v>
                </c:pt>
                <c:pt idx="19">
                  <c:v>1.8602416E-2</c:v>
                </c:pt>
                <c:pt idx="20">
                  <c:v>8.9106329999999994E-3</c:v>
                </c:pt>
                <c:pt idx="21">
                  <c:v>2.8404645999999999E-2</c:v>
                </c:pt>
                <c:pt idx="22">
                  <c:v>4.8963199999999998E-2</c:v>
                </c:pt>
                <c:pt idx="23">
                  <c:v>2.7624227000000001E-2</c:v>
                </c:pt>
                <c:pt idx="24">
                  <c:v>4.8012267999999997E-2</c:v>
                </c:pt>
                <c:pt idx="25">
                  <c:v>4.7722253999999999E-2</c:v>
                </c:pt>
                <c:pt idx="26">
                  <c:v>2.6634729999999999E-2</c:v>
                </c:pt>
                <c:pt idx="27">
                  <c:v>3.5933237999999999E-2</c:v>
                </c:pt>
                <c:pt idx="28">
                  <c:v>4.4696501999999999E-2</c:v>
                </c:pt>
                <c:pt idx="29">
                  <c:v>4.3337516E-2</c:v>
                </c:pt>
                <c:pt idx="30">
                  <c:v>3.6545318E-2</c:v>
                </c:pt>
                <c:pt idx="31">
                  <c:v>3.3373933000000001E-2</c:v>
                </c:pt>
                <c:pt idx="32">
                  <c:v>2.3905105999999999E-2</c:v>
                </c:pt>
                <c:pt idx="33">
                  <c:v>3.6701712999999997E-2</c:v>
                </c:pt>
                <c:pt idx="34">
                  <c:v>3.5633610000000003E-2</c:v>
                </c:pt>
                <c:pt idx="35">
                  <c:v>3.0327719E-2</c:v>
                </c:pt>
                <c:pt idx="36">
                  <c:v>2.7898308E-2</c:v>
                </c:pt>
                <c:pt idx="37">
                  <c:v>1.6483716999999998E-2</c:v>
                </c:pt>
                <c:pt idx="38">
                  <c:v>2.9473190999999999E-2</c:v>
                </c:pt>
                <c:pt idx="39">
                  <c:v>2.6014661000000001E-2</c:v>
                </c:pt>
                <c:pt idx="40">
                  <c:v>4.1321129999999998E-2</c:v>
                </c:pt>
                <c:pt idx="41">
                  <c:v>2.6904470999999999E-2</c:v>
                </c:pt>
                <c:pt idx="42">
                  <c:v>3.4115800000000002E-2</c:v>
                </c:pt>
                <c:pt idx="43">
                  <c:v>3.0138920999999999E-2</c:v>
                </c:pt>
                <c:pt idx="44">
                  <c:v>2.9419098000000001E-2</c:v>
                </c:pt>
                <c:pt idx="45">
                  <c:v>2.8714956999999999E-2</c:v>
                </c:pt>
                <c:pt idx="46">
                  <c:v>2.1663100000000001E-2</c:v>
                </c:pt>
                <c:pt idx="47">
                  <c:v>2.4558186999999999E-2</c:v>
                </c:pt>
                <c:pt idx="48">
                  <c:v>4.0912829999999997E-2</c:v>
                </c:pt>
                <c:pt idx="49">
                  <c:v>3.531745E-2</c:v>
                </c:pt>
                <c:pt idx="50">
                  <c:v>3.7534070000000003E-2</c:v>
                </c:pt>
                <c:pt idx="51">
                  <c:v>3.5513586999999999E-2</c:v>
                </c:pt>
                <c:pt idx="52">
                  <c:v>3.4347299999999997E-2</c:v>
                </c:pt>
                <c:pt idx="53">
                  <c:v>3.2274129999999998E-2</c:v>
                </c:pt>
                <c:pt idx="54">
                  <c:v>3.4979987999999997E-2</c:v>
                </c:pt>
                <c:pt idx="55">
                  <c:v>2.5883832999999998E-2</c:v>
                </c:pt>
                <c:pt idx="56">
                  <c:v>3.1829222999999997E-2</c:v>
                </c:pt>
                <c:pt idx="57">
                  <c:v>3.4995395999999998E-2</c:v>
                </c:pt>
                <c:pt idx="58">
                  <c:v>3.1641938000000001E-2</c:v>
                </c:pt>
                <c:pt idx="59">
                  <c:v>2.7462449999999999E-2</c:v>
                </c:pt>
                <c:pt idx="60">
                  <c:v>3.1753684999999997E-2</c:v>
                </c:pt>
                <c:pt idx="61">
                  <c:v>3.4657123999999997E-2</c:v>
                </c:pt>
                <c:pt idx="62">
                  <c:v>2.3132660999999999E-2</c:v>
                </c:pt>
                <c:pt idx="63">
                  <c:v>2.8480680000000001E-2</c:v>
                </c:pt>
                <c:pt idx="64">
                  <c:v>3.0593586999999998E-2</c:v>
                </c:pt>
                <c:pt idx="65">
                  <c:v>3.2832943000000003E-2</c:v>
                </c:pt>
                <c:pt idx="66">
                  <c:v>2.3959043999999999E-2</c:v>
                </c:pt>
                <c:pt idx="67">
                  <c:v>2.4923911E-2</c:v>
                </c:pt>
                <c:pt idx="68">
                  <c:v>3.1058111999999999E-2</c:v>
                </c:pt>
                <c:pt idx="69">
                  <c:v>3.3119768000000001E-2</c:v>
                </c:pt>
                <c:pt idx="70">
                  <c:v>2.3437380000000001E-2</c:v>
                </c:pt>
                <c:pt idx="71">
                  <c:v>1.5914596999999999E-2</c:v>
                </c:pt>
                <c:pt idx="72">
                  <c:v>3.6273066E-2</c:v>
                </c:pt>
                <c:pt idx="73">
                  <c:v>4.1629814000000001E-2</c:v>
                </c:pt>
                <c:pt idx="74">
                  <c:v>2.9299505E-2</c:v>
                </c:pt>
                <c:pt idx="75">
                  <c:v>2.5893065999999999E-2</c:v>
                </c:pt>
                <c:pt idx="76">
                  <c:v>2.6256694000000001E-2</c:v>
                </c:pt>
                <c:pt idx="77">
                  <c:v>3.1255270000000002E-2</c:v>
                </c:pt>
                <c:pt idx="78">
                  <c:v>2.1975834E-2</c:v>
                </c:pt>
                <c:pt idx="79">
                  <c:v>1.9142339000000001E-2</c:v>
                </c:pt>
                <c:pt idx="80">
                  <c:v>2.4052862000000001E-2</c:v>
                </c:pt>
                <c:pt idx="81">
                  <c:v>2.5321098E-2</c:v>
                </c:pt>
                <c:pt idx="82">
                  <c:v>2.3509031E-2</c:v>
                </c:pt>
                <c:pt idx="83">
                  <c:v>2.5145852999999999E-2</c:v>
                </c:pt>
                <c:pt idx="84">
                  <c:v>2.8459221E-2</c:v>
                </c:pt>
                <c:pt idx="85">
                  <c:v>2.5574678999999999E-2</c:v>
                </c:pt>
                <c:pt idx="86">
                  <c:v>2.5049979E-2</c:v>
                </c:pt>
                <c:pt idx="87">
                  <c:v>2.4186414E-2</c:v>
                </c:pt>
                <c:pt idx="88">
                  <c:v>2.2498772E-2</c:v>
                </c:pt>
                <c:pt idx="89">
                  <c:v>2.5126372000000001E-2</c:v>
                </c:pt>
                <c:pt idx="90">
                  <c:v>2.5153155E-2</c:v>
                </c:pt>
                <c:pt idx="91">
                  <c:v>2.2439646000000001E-2</c:v>
                </c:pt>
                <c:pt idx="92">
                  <c:v>2.2128711999999998E-2</c:v>
                </c:pt>
                <c:pt idx="93">
                  <c:v>2.6232615000000001E-2</c:v>
                </c:pt>
                <c:pt idx="94">
                  <c:v>2.3330937999999999E-2</c:v>
                </c:pt>
                <c:pt idx="95">
                  <c:v>1.9869879999999999E-2</c:v>
                </c:pt>
                <c:pt idx="96">
                  <c:v>2.6964337000000001E-2</c:v>
                </c:pt>
                <c:pt idx="97">
                  <c:v>2.8941306999999999E-2</c:v>
                </c:pt>
                <c:pt idx="98">
                  <c:v>2.8345230999999999E-2</c:v>
                </c:pt>
                <c:pt idx="99">
                  <c:v>2.2743335E-2</c:v>
                </c:pt>
                <c:pt idx="100">
                  <c:v>2.0586819999999999E-2</c:v>
                </c:pt>
                <c:pt idx="101">
                  <c:v>2.475511E-2</c:v>
                </c:pt>
                <c:pt idx="102">
                  <c:v>2.6970923000000001E-2</c:v>
                </c:pt>
                <c:pt idx="103">
                  <c:v>2.2757327000000001E-2</c:v>
                </c:pt>
                <c:pt idx="104">
                  <c:v>2.1431928999999999E-2</c:v>
                </c:pt>
                <c:pt idx="105">
                  <c:v>2.4334886999999999E-2</c:v>
                </c:pt>
                <c:pt idx="106">
                  <c:v>2.7103470000000001E-2</c:v>
                </c:pt>
                <c:pt idx="107">
                  <c:v>2.5551959999999999E-2</c:v>
                </c:pt>
                <c:pt idx="108">
                  <c:v>2.3447368E-2</c:v>
                </c:pt>
                <c:pt idx="109">
                  <c:v>2.118625E-2</c:v>
                </c:pt>
                <c:pt idx="110">
                  <c:v>2.2872007999999999E-2</c:v>
                </c:pt>
                <c:pt idx="111">
                  <c:v>2.3150481000000001E-2</c:v>
                </c:pt>
                <c:pt idx="112">
                  <c:v>2.2267080000000002E-2</c:v>
                </c:pt>
                <c:pt idx="113">
                  <c:v>2.3904703999999999E-2</c:v>
                </c:pt>
                <c:pt idx="114">
                  <c:v>2.4436863E-2</c:v>
                </c:pt>
                <c:pt idx="115">
                  <c:v>2.2372050000000001E-2</c:v>
                </c:pt>
                <c:pt idx="116">
                  <c:v>2.2335859999999999E-2</c:v>
                </c:pt>
                <c:pt idx="117">
                  <c:v>2.2957798000000001E-2</c:v>
                </c:pt>
                <c:pt idx="118">
                  <c:v>2.2816408E-2</c:v>
                </c:pt>
                <c:pt idx="119">
                  <c:v>2.2494304999999999E-2</c:v>
                </c:pt>
                <c:pt idx="120">
                  <c:v>2.091434E-2</c:v>
                </c:pt>
                <c:pt idx="121">
                  <c:v>2.0479264E-2</c:v>
                </c:pt>
                <c:pt idx="122">
                  <c:v>2.0391370999999998E-2</c:v>
                </c:pt>
                <c:pt idx="123">
                  <c:v>2.099548E-2</c:v>
                </c:pt>
                <c:pt idx="124">
                  <c:v>2.0445397000000001E-2</c:v>
                </c:pt>
                <c:pt idx="125">
                  <c:v>2.0282714E-2</c:v>
                </c:pt>
                <c:pt idx="126">
                  <c:v>1.9780755000000001E-2</c:v>
                </c:pt>
                <c:pt idx="127">
                  <c:v>2.1194197000000001E-2</c:v>
                </c:pt>
                <c:pt idx="128">
                  <c:v>2.1363496999999999E-2</c:v>
                </c:pt>
                <c:pt idx="129">
                  <c:v>1.875835E-2</c:v>
                </c:pt>
                <c:pt idx="130">
                  <c:v>1.9948364999999999E-2</c:v>
                </c:pt>
                <c:pt idx="131">
                  <c:v>2.0297961E-2</c:v>
                </c:pt>
                <c:pt idx="132">
                  <c:v>2.0048354000000001E-2</c:v>
                </c:pt>
                <c:pt idx="133">
                  <c:v>1.9192326999999999E-2</c:v>
                </c:pt>
                <c:pt idx="134">
                  <c:v>1.8127697000000002E-2</c:v>
                </c:pt>
                <c:pt idx="135">
                  <c:v>1.8858448E-2</c:v>
                </c:pt>
                <c:pt idx="136">
                  <c:v>2.0316454000000001E-2</c:v>
                </c:pt>
                <c:pt idx="137">
                  <c:v>1.8989023000000001E-2</c:v>
                </c:pt>
                <c:pt idx="138">
                  <c:v>1.8822144999999998E-2</c:v>
                </c:pt>
                <c:pt idx="139">
                  <c:v>1.8579696999999999E-2</c:v>
                </c:pt>
                <c:pt idx="140">
                  <c:v>1.8245824000000001E-2</c:v>
                </c:pt>
                <c:pt idx="141">
                  <c:v>1.874545E-2</c:v>
                </c:pt>
                <c:pt idx="142">
                  <c:v>1.7349911999999999E-2</c:v>
                </c:pt>
                <c:pt idx="143">
                  <c:v>1.8120522E-2</c:v>
                </c:pt>
                <c:pt idx="144">
                  <c:v>1.9039872999999999E-2</c:v>
                </c:pt>
                <c:pt idx="145">
                  <c:v>1.7850837000000001E-2</c:v>
                </c:pt>
                <c:pt idx="146">
                  <c:v>1.7053766000000001E-2</c:v>
                </c:pt>
                <c:pt idx="147">
                  <c:v>1.7652659000000001E-2</c:v>
                </c:pt>
                <c:pt idx="148">
                  <c:v>1.8402403000000001E-2</c:v>
                </c:pt>
                <c:pt idx="149">
                  <c:v>1.7577028000000001E-2</c:v>
                </c:pt>
                <c:pt idx="150">
                  <c:v>1.7554162000000002E-2</c:v>
                </c:pt>
                <c:pt idx="151">
                  <c:v>1.7081859000000001E-2</c:v>
                </c:pt>
                <c:pt idx="152">
                  <c:v>1.7758776E-2</c:v>
                </c:pt>
                <c:pt idx="153">
                  <c:v>1.7698543000000001E-2</c:v>
                </c:pt>
                <c:pt idx="154">
                  <c:v>1.6790581999999998E-2</c:v>
                </c:pt>
                <c:pt idx="155">
                  <c:v>1.8122607999999998E-2</c:v>
                </c:pt>
                <c:pt idx="156">
                  <c:v>1.7736849999999998E-2</c:v>
                </c:pt>
                <c:pt idx="157">
                  <c:v>1.7200757000000001E-2</c:v>
                </c:pt>
                <c:pt idx="158">
                  <c:v>1.8758316000000001E-2</c:v>
                </c:pt>
                <c:pt idx="159">
                  <c:v>1.7176785999999999E-2</c:v>
                </c:pt>
                <c:pt idx="160">
                  <c:v>1.8186022E-2</c:v>
                </c:pt>
                <c:pt idx="161">
                  <c:v>1.9880821999999999E-2</c:v>
                </c:pt>
                <c:pt idx="162">
                  <c:v>1.6578464000000001E-2</c:v>
                </c:pt>
                <c:pt idx="163">
                  <c:v>1.7004205000000001E-2</c:v>
                </c:pt>
                <c:pt idx="164">
                  <c:v>1.8536746999999999E-2</c:v>
                </c:pt>
                <c:pt idx="165">
                  <c:v>1.7829169999999998E-2</c:v>
                </c:pt>
                <c:pt idx="166">
                  <c:v>1.7210659999999999E-2</c:v>
                </c:pt>
                <c:pt idx="167">
                  <c:v>1.7330786000000001E-2</c:v>
                </c:pt>
                <c:pt idx="168">
                  <c:v>1.8659312000000001E-2</c:v>
                </c:pt>
                <c:pt idx="169">
                  <c:v>1.8587220000000002E-2</c:v>
                </c:pt>
                <c:pt idx="170">
                  <c:v>1.8044696999999998E-2</c:v>
                </c:pt>
                <c:pt idx="171">
                  <c:v>1.7874803000000002E-2</c:v>
                </c:pt>
                <c:pt idx="172">
                  <c:v>1.7113634999999999E-2</c:v>
                </c:pt>
                <c:pt idx="173">
                  <c:v>1.8427374E-2</c:v>
                </c:pt>
                <c:pt idx="174">
                  <c:v>1.7501134000000002E-2</c:v>
                </c:pt>
                <c:pt idx="175">
                  <c:v>1.7765482999999999E-2</c:v>
                </c:pt>
                <c:pt idx="176">
                  <c:v>1.8295665999999999E-2</c:v>
                </c:pt>
                <c:pt idx="177">
                  <c:v>1.8439150000000001E-2</c:v>
                </c:pt>
                <c:pt idx="178">
                  <c:v>1.7911865999999999E-2</c:v>
                </c:pt>
                <c:pt idx="179">
                  <c:v>1.8274596000000001E-2</c:v>
                </c:pt>
                <c:pt idx="180">
                  <c:v>1.866278E-2</c:v>
                </c:pt>
                <c:pt idx="181">
                  <c:v>1.8108025E-2</c:v>
                </c:pt>
                <c:pt idx="182">
                  <c:v>1.8007616000000001E-2</c:v>
                </c:pt>
                <c:pt idx="183">
                  <c:v>1.8607188E-2</c:v>
                </c:pt>
                <c:pt idx="184">
                  <c:v>1.7642101E-2</c:v>
                </c:pt>
                <c:pt idx="185">
                  <c:v>1.7850976000000001E-2</c:v>
                </c:pt>
                <c:pt idx="186">
                  <c:v>1.8040124000000001E-2</c:v>
                </c:pt>
                <c:pt idx="187">
                  <c:v>1.8729473999999999E-2</c:v>
                </c:pt>
                <c:pt idx="188">
                  <c:v>1.9272259E-2</c:v>
                </c:pt>
                <c:pt idx="189">
                  <c:v>1.824479E-2</c:v>
                </c:pt>
                <c:pt idx="190">
                  <c:v>1.7964568E-2</c:v>
                </c:pt>
                <c:pt idx="191">
                  <c:v>1.7962135000000001E-2</c:v>
                </c:pt>
                <c:pt idx="192">
                  <c:v>1.7289336999999998E-2</c:v>
                </c:pt>
                <c:pt idx="193">
                  <c:v>1.8544165000000001E-2</c:v>
                </c:pt>
                <c:pt idx="194">
                  <c:v>1.8612246999999998E-2</c:v>
                </c:pt>
                <c:pt idx="195">
                  <c:v>1.7855307000000001E-2</c:v>
                </c:pt>
                <c:pt idx="196">
                  <c:v>1.7903420999999999E-2</c:v>
                </c:pt>
                <c:pt idx="197">
                  <c:v>1.7565513000000001E-2</c:v>
                </c:pt>
                <c:pt idx="198">
                  <c:v>1.7998185E-2</c:v>
                </c:pt>
                <c:pt idx="199">
                  <c:v>1.8626106999999999E-2</c:v>
                </c:pt>
                <c:pt idx="200">
                  <c:v>1.8918042999999999E-2</c:v>
                </c:pt>
                <c:pt idx="201">
                  <c:v>1.9235875E-2</c:v>
                </c:pt>
                <c:pt idx="202">
                  <c:v>1.8769633000000001E-2</c:v>
                </c:pt>
                <c:pt idx="203">
                  <c:v>1.8756538999999999E-2</c:v>
                </c:pt>
                <c:pt idx="204">
                  <c:v>1.8403789E-2</c:v>
                </c:pt>
                <c:pt idx="205">
                  <c:v>1.832928E-2</c:v>
                </c:pt>
                <c:pt idx="206">
                  <c:v>1.8232977000000001E-2</c:v>
                </c:pt>
                <c:pt idx="207">
                  <c:v>1.9386152E-2</c:v>
                </c:pt>
                <c:pt idx="208">
                  <c:v>1.9069579999999999E-2</c:v>
                </c:pt>
                <c:pt idx="209">
                  <c:v>1.8657058000000001E-2</c:v>
                </c:pt>
                <c:pt idx="210">
                  <c:v>1.9133569999999999E-2</c:v>
                </c:pt>
                <c:pt idx="211">
                  <c:v>1.8694595000000001E-2</c:v>
                </c:pt>
                <c:pt idx="212">
                  <c:v>1.9188924E-2</c:v>
                </c:pt>
                <c:pt idx="213">
                  <c:v>1.923182E-2</c:v>
                </c:pt>
                <c:pt idx="214">
                  <c:v>1.9537274E-2</c:v>
                </c:pt>
                <c:pt idx="215">
                  <c:v>1.9439722999999999E-2</c:v>
                </c:pt>
                <c:pt idx="216">
                  <c:v>1.9442887999999998E-2</c:v>
                </c:pt>
                <c:pt idx="217">
                  <c:v>1.9630158000000002E-2</c:v>
                </c:pt>
                <c:pt idx="218">
                  <c:v>1.9467607000000001E-2</c:v>
                </c:pt>
                <c:pt idx="219">
                  <c:v>1.9257930999999999E-2</c:v>
                </c:pt>
                <c:pt idx="220">
                  <c:v>2.0286337000000002E-2</c:v>
                </c:pt>
                <c:pt idx="221">
                  <c:v>2.0142645000000001E-2</c:v>
                </c:pt>
                <c:pt idx="222">
                  <c:v>2.0188779E-2</c:v>
                </c:pt>
                <c:pt idx="223">
                  <c:v>1.9377096E-2</c:v>
                </c:pt>
                <c:pt idx="224">
                  <c:v>1.9328247999999999E-2</c:v>
                </c:pt>
                <c:pt idx="225">
                  <c:v>1.9733702999999998E-2</c:v>
                </c:pt>
                <c:pt idx="226">
                  <c:v>2.0227253000000001E-2</c:v>
                </c:pt>
                <c:pt idx="227">
                  <c:v>2.0297611E-2</c:v>
                </c:pt>
                <c:pt idx="228">
                  <c:v>1.9186928999999998E-2</c:v>
                </c:pt>
                <c:pt idx="229">
                  <c:v>2.0007031000000002E-2</c:v>
                </c:pt>
                <c:pt idx="230">
                  <c:v>2.0798575E-2</c:v>
                </c:pt>
                <c:pt idx="231">
                  <c:v>1.9498946E-2</c:v>
                </c:pt>
                <c:pt idx="232">
                  <c:v>1.9874701000000002E-2</c:v>
                </c:pt>
                <c:pt idx="233">
                  <c:v>2.0122299E-2</c:v>
                </c:pt>
                <c:pt idx="234">
                  <c:v>2.0382408000000001E-2</c:v>
                </c:pt>
                <c:pt idx="235">
                  <c:v>2.0759753999999998E-2</c:v>
                </c:pt>
                <c:pt idx="236">
                  <c:v>1.9545567999999999E-2</c:v>
                </c:pt>
                <c:pt idx="237">
                  <c:v>2.031558E-2</c:v>
                </c:pt>
                <c:pt idx="238">
                  <c:v>2.0752166999999998E-2</c:v>
                </c:pt>
                <c:pt idx="239">
                  <c:v>2.0493965999999999E-2</c:v>
                </c:pt>
                <c:pt idx="240">
                  <c:v>2.0713734000000001E-2</c:v>
                </c:pt>
                <c:pt idx="241">
                  <c:v>2.0209729999999999E-2</c:v>
                </c:pt>
                <c:pt idx="242">
                  <c:v>2.0051290999999999E-2</c:v>
                </c:pt>
                <c:pt idx="243">
                  <c:v>2.0931887E-2</c:v>
                </c:pt>
                <c:pt idx="244">
                  <c:v>2.0490932999999999E-2</c:v>
                </c:pt>
                <c:pt idx="245">
                  <c:v>1.9543893999999999E-2</c:v>
                </c:pt>
                <c:pt idx="246">
                  <c:v>2.0271145000000001E-2</c:v>
                </c:pt>
                <c:pt idx="247">
                  <c:v>2.0922013999999999E-2</c:v>
                </c:pt>
                <c:pt idx="248">
                  <c:v>2.0270890999999999E-2</c:v>
                </c:pt>
                <c:pt idx="249">
                  <c:v>1.9796118000000001E-2</c:v>
                </c:pt>
                <c:pt idx="250">
                  <c:v>2.0086930999999999E-2</c:v>
                </c:pt>
                <c:pt idx="251">
                  <c:v>2.0519086999999998E-2</c:v>
                </c:pt>
                <c:pt idx="252">
                  <c:v>1.9890459999999999E-2</c:v>
                </c:pt>
                <c:pt idx="253">
                  <c:v>2.0198356000000001E-2</c:v>
                </c:pt>
                <c:pt idx="254">
                  <c:v>2.0268833E-2</c:v>
                </c:pt>
                <c:pt idx="255">
                  <c:v>1.9676638999999999E-2</c:v>
                </c:pt>
                <c:pt idx="256">
                  <c:v>2.0055442999999999E-2</c:v>
                </c:pt>
                <c:pt idx="257">
                  <c:v>2.1231429999999999E-2</c:v>
                </c:pt>
                <c:pt idx="258">
                  <c:v>2.0130495000000002E-2</c:v>
                </c:pt>
                <c:pt idx="259">
                  <c:v>2.0303385E-2</c:v>
                </c:pt>
                <c:pt idx="260">
                  <c:v>2.0508987999999999E-2</c:v>
                </c:pt>
                <c:pt idx="261">
                  <c:v>2.1040922E-2</c:v>
                </c:pt>
                <c:pt idx="262">
                  <c:v>2.0185662E-2</c:v>
                </c:pt>
                <c:pt idx="263">
                  <c:v>2.0120204999999999E-2</c:v>
                </c:pt>
                <c:pt idx="264">
                  <c:v>2.0835606E-2</c:v>
                </c:pt>
                <c:pt idx="265">
                  <c:v>2.0275813E-2</c:v>
                </c:pt>
                <c:pt idx="266">
                  <c:v>2.0526523000000001E-2</c:v>
                </c:pt>
                <c:pt idx="267">
                  <c:v>2.0411767000000001E-2</c:v>
                </c:pt>
                <c:pt idx="268">
                  <c:v>2.1298291E-2</c:v>
                </c:pt>
                <c:pt idx="269">
                  <c:v>2.0565179999999999E-2</c:v>
                </c:pt>
                <c:pt idx="270">
                  <c:v>2.0582382E-2</c:v>
                </c:pt>
                <c:pt idx="271">
                  <c:v>2.0781150000000002E-2</c:v>
                </c:pt>
                <c:pt idx="272">
                  <c:v>2.0838760000000001E-2</c:v>
                </c:pt>
                <c:pt idx="273">
                  <c:v>2.0809564999999999E-2</c:v>
                </c:pt>
                <c:pt idx="274">
                  <c:v>2.111478E-2</c:v>
                </c:pt>
                <c:pt idx="275">
                  <c:v>2.0937351999999999E-2</c:v>
                </c:pt>
                <c:pt idx="276">
                  <c:v>2.0795338E-2</c:v>
                </c:pt>
                <c:pt idx="277">
                  <c:v>2.1150446E-2</c:v>
                </c:pt>
                <c:pt idx="278">
                  <c:v>2.0736694E-2</c:v>
                </c:pt>
                <c:pt idx="279">
                  <c:v>2.0713067000000002E-2</c:v>
                </c:pt>
                <c:pt idx="280">
                  <c:v>2.0918004E-2</c:v>
                </c:pt>
                <c:pt idx="281">
                  <c:v>2.0764108999999999E-2</c:v>
                </c:pt>
                <c:pt idx="282">
                  <c:v>2.1077543000000001E-2</c:v>
                </c:pt>
                <c:pt idx="283">
                  <c:v>2.1029629000000001E-2</c:v>
                </c:pt>
                <c:pt idx="284">
                  <c:v>2.1314012E-2</c:v>
                </c:pt>
                <c:pt idx="285">
                  <c:v>2.1395194999999999E-2</c:v>
                </c:pt>
                <c:pt idx="286">
                  <c:v>2.1244526E-2</c:v>
                </c:pt>
                <c:pt idx="287">
                  <c:v>2.1047448999999999E-2</c:v>
                </c:pt>
                <c:pt idx="288">
                  <c:v>2.1456759999999998E-2</c:v>
                </c:pt>
                <c:pt idx="289">
                  <c:v>2.1528243999999998E-2</c:v>
                </c:pt>
                <c:pt idx="290">
                  <c:v>2.0391973000000001E-2</c:v>
                </c:pt>
                <c:pt idx="291">
                  <c:v>2.0916756000000002E-2</c:v>
                </c:pt>
                <c:pt idx="292">
                  <c:v>2.1023406000000001E-2</c:v>
                </c:pt>
                <c:pt idx="293">
                  <c:v>2.0570837000000002E-2</c:v>
                </c:pt>
                <c:pt idx="294">
                  <c:v>2.0363724E-2</c:v>
                </c:pt>
                <c:pt idx="295">
                  <c:v>2.1096362E-2</c:v>
                </c:pt>
                <c:pt idx="296">
                  <c:v>2.1682756000000001E-2</c:v>
                </c:pt>
                <c:pt idx="297">
                  <c:v>2.0981087999999998E-2</c:v>
                </c:pt>
                <c:pt idx="298">
                  <c:v>2.1880776000000001E-2</c:v>
                </c:pt>
                <c:pt idx="299">
                  <c:v>2.1478673E-2</c:v>
                </c:pt>
                <c:pt idx="300">
                  <c:v>2.1406881999999999E-2</c:v>
                </c:pt>
                <c:pt idx="301">
                  <c:v>2.1758946000000001E-2</c:v>
                </c:pt>
                <c:pt idx="302">
                  <c:v>2.1752428000000001E-2</c:v>
                </c:pt>
                <c:pt idx="303">
                  <c:v>2.1262242000000001E-2</c:v>
                </c:pt>
                <c:pt idx="304">
                  <c:v>2.1558206999999999E-2</c:v>
                </c:pt>
                <c:pt idx="305">
                  <c:v>2.1779264999999999E-2</c:v>
                </c:pt>
                <c:pt idx="306">
                  <c:v>2.1877437999999999E-2</c:v>
                </c:pt>
                <c:pt idx="307">
                  <c:v>2.1484056000000001E-2</c:v>
                </c:pt>
                <c:pt idx="308">
                  <c:v>2.2258269000000001E-2</c:v>
                </c:pt>
                <c:pt idx="309">
                  <c:v>2.2467674999999999E-2</c:v>
                </c:pt>
                <c:pt idx="310">
                  <c:v>2.2305696999999999E-2</c:v>
                </c:pt>
                <c:pt idx="311">
                  <c:v>2.1834309999999999E-2</c:v>
                </c:pt>
                <c:pt idx="312">
                  <c:v>2.2009842000000002E-2</c:v>
                </c:pt>
                <c:pt idx="313">
                  <c:v>2.1995879999999999E-2</c:v>
                </c:pt>
                <c:pt idx="314">
                  <c:v>2.1772018000000001E-2</c:v>
                </c:pt>
                <c:pt idx="315">
                  <c:v>2.2315248999999999E-2</c:v>
                </c:pt>
                <c:pt idx="316">
                  <c:v>2.2754417999999998E-2</c:v>
                </c:pt>
                <c:pt idx="317">
                  <c:v>2.2485305000000001E-2</c:v>
                </c:pt>
                <c:pt idx="318">
                  <c:v>2.2617103999999999E-2</c:v>
                </c:pt>
                <c:pt idx="319">
                  <c:v>2.2579508000000002E-2</c:v>
                </c:pt>
                <c:pt idx="320">
                  <c:v>2.2775429999999999E-2</c:v>
                </c:pt>
                <c:pt idx="321">
                  <c:v>2.2599063999999999E-2</c:v>
                </c:pt>
                <c:pt idx="322">
                  <c:v>2.3144484E-2</c:v>
                </c:pt>
                <c:pt idx="323">
                  <c:v>2.2908947999999998E-2</c:v>
                </c:pt>
                <c:pt idx="324">
                  <c:v>2.3017145999999999E-2</c:v>
                </c:pt>
                <c:pt idx="325">
                  <c:v>2.3495071999999999E-2</c:v>
                </c:pt>
                <c:pt idx="326">
                  <c:v>2.3395817999999999E-2</c:v>
                </c:pt>
                <c:pt idx="327">
                  <c:v>2.3374978000000001E-2</c:v>
                </c:pt>
                <c:pt idx="328">
                  <c:v>2.3889001E-2</c:v>
                </c:pt>
                <c:pt idx="329">
                  <c:v>2.3678505999999998E-2</c:v>
                </c:pt>
                <c:pt idx="330">
                  <c:v>2.3530592999999999E-2</c:v>
                </c:pt>
                <c:pt idx="331">
                  <c:v>2.4110444000000002E-2</c:v>
                </c:pt>
                <c:pt idx="332">
                  <c:v>2.3659643000000001E-2</c:v>
                </c:pt>
                <c:pt idx="333">
                  <c:v>2.4158961999999999E-2</c:v>
                </c:pt>
                <c:pt idx="334">
                  <c:v>2.4300908999999999E-2</c:v>
                </c:pt>
                <c:pt idx="335">
                  <c:v>2.4526059999999999E-2</c:v>
                </c:pt>
                <c:pt idx="336">
                  <c:v>2.4536823999999999E-2</c:v>
                </c:pt>
                <c:pt idx="337">
                  <c:v>2.4486938E-2</c:v>
                </c:pt>
                <c:pt idx="338">
                  <c:v>2.4860092E-2</c:v>
                </c:pt>
                <c:pt idx="339">
                  <c:v>2.4807757E-2</c:v>
                </c:pt>
                <c:pt idx="340">
                  <c:v>2.5252365999999998E-2</c:v>
                </c:pt>
                <c:pt idx="341">
                  <c:v>2.5287998999999999E-2</c:v>
                </c:pt>
                <c:pt idx="342">
                  <c:v>2.537124E-2</c:v>
                </c:pt>
                <c:pt idx="343">
                  <c:v>2.5836096999999999E-2</c:v>
                </c:pt>
                <c:pt idx="344">
                  <c:v>2.5892667000000001E-2</c:v>
                </c:pt>
                <c:pt idx="345">
                  <c:v>2.6376192E-2</c:v>
                </c:pt>
                <c:pt idx="346">
                  <c:v>2.6486554999999998E-2</c:v>
                </c:pt>
                <c:pt idx="347">
                  <c:v>2.7034268E-2</c:v>
                </c:pt>
                <c:pt idx="348">
                  <c:v>2.6934811999999999E-2</c:v>
                </c:pt>
                <c:pt idx="349">
                  <c:v>2.6772402000000001E-2</c:v>
                </c:pt>
                <c:pt idx="350">
                  <c:v>2.704997E-2</c:v>
                </c:pt>
                <c:pt idx="351">
                  <c:v>2.7516882999999999E-2</c:v>
                </c:pt>
                <c:pt idx="352">
                  <c:v>2.8096144999999999E-2</c:v>
                </c:pt>
                <c:pt idx="353">
                  <c:v>2.7915829999999999E-2</c:v>
                </c:pt>
                <c:pt idx="354">
                  <c:v>2.7816514000000001E-2</c:v>
                </c:pt>
                <c:pt idx="355">
                  <c:v>2.8453079999999999E-2</c:v>
                </c:pt>
                <c:pt idx="356">
                  <c:v>2.8793666999999998E-2</c:v>
                </c:pt>
                <c:pt idx="357">
                  <c:v>2.8755059999999999E-2</c:v>
                </c:pt>
                <c:pt idx="358">
                  <c:v>2.906104E-2</c:v>
                </c:pt>
                <c:pt idx="359">
                  <c:v>2.9479512999999999E-2</c:v>
                </c:pt>
                <c:pt idx="360">
                  <c:v>3.0153869999999999E-2</c:v>
                </c:pt>
                <c:pt idx="361">
                  <c:v>3.0270735E-2</c:v>
                </c:pt>
                <c:pt idx="362">
                  <c:v>3.0176992E-2</c:v>
                </c:pt>
                <c:pt idx="363">
                  <c:v>3.0678279999999999E-2</c:v>
                </c:pt>
                <c:pt idx="364">
                  <c:v>3.1406254000000002E-2</c:v>
                </c:pt>
                <c:pt idx="365">
                  <c:v>3.1975376999999999E-2</c:v>
                </c:pt>
                <c:pt idx="366">
                  <c:v>3.2345140000000001E-2</c:v>
                </c:pt>
                <c:pt idx="367">
                  <c:v>3.2508727000000001E-2</c:v>
                </c:pt>
                <c:pt idx="368">
                  <c:v>3.2681587999999998E-2</c:v>
                </c:pt>
                <c:pt idx="369">
                  <c:v>3.4026153000000003E-2</c:v>
                </c:pt>
                <c:pt idx="370">
                  <c:v>3.4371942000000003E-2</c:v>
                </c:pt>
                <c:pt idx="371">
                  <c:v>3.3767529999999997E-2</c:v>
                </c:pt>
                <c:pt idx="372">
                  <c:v>3.4061305E-2</c:v>
                </c:pt>
                <c:pt idx="373">
                  <c:v>3.4616741999999999E-2</c:v>
                </c:pt>
                <c:pt idx="374">
                  <c:v>3.5307129999999999E-2</c:v>
                </c:pt>
                <c:pt idx="375">
                  <c:v>3.5504016999999999E-2</c:v>
                </c:pt>
                <c:pt idx="376">
                  <c:v>3.629479E-2</c:v>
                </c:pt>
                <c:pt idx="377">
                  <c:v>3.6976981999999999E-2</c:v>
                </c:pt>
                <c:pt idx="378">
                  <c:v>3.7103999999999998E-2</c:v>
                </c:pt>
                <c:pt idx="379">
                  <c:v>3.7406910000000002E-2</c:v>
                </c:pt>
                <c:pt idx="380">
                  <c:v>3.7954096E-2</c:v>
                </c:pt>
                <c:pt idx="381">
                  <c:v>3.8050755999999998E-2</c:v>
                </c:pt>
                <c:pt idx="382">
                  <c:v>3.8402802999999999E-2</c:v>
                </c:pt>
                <c:pt idx="383">
                  <c:v>3.9453442999999998E-2</c:v>
                </c:pt>
                <c:pt idx="384">
                  <c:v>3.9943367E-2</c:v>
                </c:pt>
                <c:pt idx="385">
                  <c:v>3.9998006000000003E-2</c:v>
                </c:pt>
                <c:pt idx="386">
                  <c:v>4.0269307999999997E-2</c:v>
                </c:pt>
                <c:pt idx="387">
                  <c:v>4.0975579999999998E-2</c:v>
                </c:pt>
                <c:pt idx="388">
                  <c:v>4.1439774999999998E-2</c:v>
                </c:pt>
                <c:pt idx="389">
                  <c:v>4.1228738000000001E-2</c:v>
                </c:pt>
                <c:pt idx="390">
                  <c:v>4.1603237000000001E-2</c:v>
                </c:pt>
                <c:pt idx="391">
                  <c:v>4.22511E-2</c:v>
                </c:pt>
                <c:pt idx="392">
                  <c:v>4.2645780000000001E-2</c:v>
                </c:pt>
                <c:pt idx="393">
                  <c:v>4.2907976E-2</c:v>
                </c:pt>
                <c:pt idx="394">
                  <c:v>4.3020981999999999E-2</c:v>
                </c:pt>
                <c:pt idx="395">
                  <c:v>4.3442503E-2</c:v>
                </c:pt>
                <c:pt idx="396">
                  <c:v>4.3663725E-2</c:v>
                </c:pt>
                <c:pt idx="397">
                  <c:v>4.3772770000000003E-2</c:v>
                </c:pt>
                <c:pt idx="398">
                  <c:v>4.4027400000000001E-2</c:v>
                </c:pt>
                <c:pt idx="399">
                  <c:v>4.4697876999999997E-2</c:v>
                </c:pt>
                <c:pt idx="400">
                  <c:v>4.4883190000000003E-2</c:v>
                </c:pt>
                <c:pt idx="401">
                  <c:v>4.4843500000000001E-2</c:v>
                </c:pt>
                <c:pt idx="402">
                  <c:v>4.5186444999999999E-2</c:v>
                </c:pt>
                <c:pt idx="403">
                  <c:v>4.5623289999999997E-2</c:v>
                </c:pt>
                <c:pt idx="404">
                  <c:v>4.6052095000000001E-2</c:v>
                </c:pt>
                <c:pt idx="405">
                  <c:v>4.6299359999999998E-2</c:v>
                </c:pt>
                <c:pt idx="406">
                  <c:v>4.6308929999999998E-2</c:v>
                </c:pt>
                <c:pt idx="407">
                  <c:v>4.6123654E-2</c:v>
                </c:pt>
                <c:pt idx="408">
                  <c:v>4.622151E-2</c:v>
                </c:pt>
                <c:pt idx="409">
                  <c:v>4.6423449999999998E-2</c:v>
                </c:pt>
                <c:pt idx="410">
                  <c:v>4.5866136000000002E-2</c:v>
                </c:pt>
                <c:pt idx="411">
                  <c:v>4.6680859999999998E-2</c:v>
                </c:pt>
                <c:pt idx="412">
                  <c:v>4.7130606999999998E-2</c:v>
                </c:pt>
                <c:pt idx="413">
                  <c:v>4.7347195000000002E-2</c:v>
                </c:pt>
                <c:pt idx="414">
                  <c:v>4.7703466999999999E-2</c:v>
                </c:pt>
                <c:pt idx="415">
                  <c:v>4.8011083000000003E-2</c:v>
                </c:pt>
                <c:pt idx="416">
                  <c:v>4.8103954999999997E-2</c:v>
                </c:pt>
                <c:pt idx="417">
                  <c:v>4.7906169999999998E-2</c:v>
                </c:pt>
                <c:pt idx="418">
                  <c:v>4.7922775000000001E-2</c:v>
                </c:pt>
                <c:pt idx="419">
                  <c:v>4.7888733000000003E-2</c:v>
                </c:pt>
                <c:pt idx="420">
                  <c:v>4.8168160000000002E-2</c:v>
                </c:pt>
                <c:pt idx="421">
                  <c:v>4.8591047999999998E-2</c:v>
                </c:pt>
                <c:pt idx="422">
                  <c:v>4.899154E-2</c:v>
                </c:pt>
                <c:pt idx="423">
                  <c:v>4.8652872E-2</c:v>
                </c:pt>
                <c:pt idx="424">
                  <c:v>4.8929904000000003E-2</c:v>
                </c:pt>
                <c:pt idx="425">
                  <c:v>4.9600717000000002E-2</c:v>
                </c:pt>
                <c:pt idx="426">
                  <c:v>4.9760209999999999E-2</c:v>
                </c:pt>
                <c:pt idx="427">
                  <c:v>4.9397773999999998E-2</c:v>
                </c:pt>
                <c:pt idx="428">
                  <c:v>4.9436476E-2</c:v>
                </c:pt>
                <c:pt idx="429">
                  <c:v>4.9666565000000003E-2</c:v>
                </c:pt>
                <c:pt idx="430">
                  <c:v>4.9950078000000002E-2</c:v>
                </c:pt>
                <c:pt idx="431">
                  <c:v>4.9976323000000003E-2</c:v>
                </c:pt>
                <c:pt idx="432">
                  <c:v>4.9731378E-2</c:v>
                </c:pt>
                <c:pt idx="433">
                  <c:v>5.0388769999999999E-2</c:v>
                </c:pt>
                <c:pt idx="434">
                  <c:v>5.0517723E-2</c:v>
                </c:pt>
                <c:pt idx="435">
                  <c:v>5.0387456999999997E-2</c:v>
                </c:pt>
                <c:pt idx="436">
                  <c:v>5.0947007000000002E-2</c:v>
                </c:pt>
                <c:pt idx="437">
                  <c:v>5.0631240000000001E-2</c:v>
                </c:pt>
                <c:pt idx="438">
                  <c:v>5.0717643999999999E-2</c:v>
                </c:pt>
                <c:pt idx="439">
                  <c:v>5.0929595000000001E-2</c:v>
                </c:pt>
                <c:pt idx="440">
                  <c:v>5.0920483000000002E-2</c:v>
                </c:pt>
                <c:pt idx="441">
                  <c:v>5.0460707E-2</c:v>
                </c:pt>
                <c:pt idx="442">
                  <c:v>5.0637208000000003E-2</c:v>
                </c:pt>
                <c:pt idx="443">
                  <c:v>5.0912168000000001E-2</c:v>
                </c:pt>
                <c:pt idx="444">
                  <c:v>5.0576355000000003E-2</c:v>
                </c:pt>
                <c:pt idx="445">
                  <c:v>5.088985E-2</c:v>
                </c:pt>
                <c:pt idx="446">
                  <c:v>5.0629056999999998E-2</c:v>
                </c:pt>
                <c:pt idx="447">
                  <c:v>5.0676319999999997E-2</c:v>
                </c:pt>
                <c:pt idx="448">
                  <c:v>5.0588439999999998E-2</c:v>
                </c:pt>
                <c:pt idx="449">
                  <c:v>5.0325992999999999E-2</c:v>
                </c:pt>
                <c:pt idx="450">
                  <c:v>4.9998853000000003E-2</c:v>
                </c:pt>
                <c:pt idx="451">
                  <c:v>5.0051472999999999E-2</c:v>
                </c:pt>
                <c:pt idx="452">
                  <c:v>5.0480160000000003E-2</c:v>
                </c:pt>
                <c:pt idx="453">
                  <c:v>4.9789550000000002E-2</c:v>
                </c:pt>
                <c:pt idx="454">
                  <c:v>4.9625922000000003E-2</c:v>
                </c:pt>
                <c:pt idx="455">
                  <c:v>4.9780554999999997E-2</c:v>
                </c:pt>
                <c:pt idx="456">
                  <c:v>4.9560970000000003E-2</c:v>
                </c:pt>
                <c:pt idx="457">
                  <c:v>4.9576472000000003E-2</c:v>
                </c:pt>
                <c:pt idx="458">
                  <c:v>4.9455985000000001E-2</c:v>
                </c:pt>
                <c:pt idx="459">
                  <c:v>5.0019365000000003E-2</c:v>
                </c:pt>
                <c:pt idx="460">
                  <c:v>4.9489713999999997E-2</c:v>
                </c:pt>
                <c:pt idx="461">
                  <c:v>4.9279213000000002E-2</c:v>
                </c:pt>
                <c:pt idx="462">
                  <c:v>4.9111966E-2</c:v>
                </c:pt>
                <c:pt idx="463">
                  <c:v>4.9348797999999999E-2</c:v>
                </c:pt>
                <c:pt idx="464">
                  <c:v>4.9072217000000001E-2</c:v>
                </c:pt>
                <c:pt idx="465">
                  <c:v>4.8530669999999998E-2</c:v>
                </c:pt>
                <c:pt idx="466">
                  <c:v>4.8396519999999998E-2</c:v>
                </c:pt>
                <c:pt idx="467">
                  <c:v>4.8162334000000001E-2</c:v>
                </c:pt>
                <c:pt idx="468">
                  <c:v>4.8073857999999997E-2</c:v>
                </c:pt>
                <c:pt idx="469">
                  <c:v>4.7244029999999999E-2</c:v>
                </c:pt>
                <c:pt idx="470">
                  <c:v>4.7084633000000001E-2</c:v>
                </c:pt>
                <c:pt idx="471">
                  <c:v>4.7702484000000003E-2</c:v>
                </c:pt>
                <c:pt idx="472">
                  <c:v>4.6991650000000003E-2</c:v>
                </c:pt>
                <c:pt idx="473">
                  <c:v>4.6368132999999999E-2</c:v>
                </c:pt>
                <c:pt idx="474">
                  <c:v>4.6330493E-2</c:v>
                </c:pt>
                <c:pt idx="475">
                  <c:v>4.6234548E-2</c:v>
                </c:pt>
                <c:pt idx="476">
                  <c:v>4.6086255E-2</c:v>
                </c:pt>
                <c:pt idx="477">
                  <c:v>4.6032051999999997E-2</c:v>
                </c:pt>
                <c:pt idx="478">
                  <c:v>4.5075126E-2</c:v>
                </c:pt>
                <c:pt idx="479">
                  <c:v>4.5204665999999998E-2</c:v>
                </c:pt>
                <c:pt idx="480">
                  <c:v>4.5385370000000001E-2</c:v>
                </c:pt>
                <c:pt idx="481">
                  <c:v>4.501107E-2</c:v>
                </c:pt>
                <c:pt idx="482">
                  <c:v>4.4762946999999997E-2</c:v>
                </c:pt>
                <c:pt idx="483">
                  <c:v>4.4359599999999999E-2</c:v>
                </c:pt>
                <c:pt idx="484">
                  <c:v>4.4454253999999999E-2</c:v>
                </c:pt>
                <c:pt idx="485">
                  <c:v>4.4261556000000001E-2</c:v>
                </c:pt>
                <c:pt idx="486">
                  <c:v>4.3755397000000001E-2</c:v>
                </c:pt>
                <c:pt idx="487">
                  <c:v>4.358679E-2</c:v>
                </c:pt>
                <c:pt idx="488">
                  <c:v>4.3671500000000002E-2</c:v>
                </c:pt>
                <c:pt idx="489">
                  <c:v>4.3186280000000001E-2</c:v>
                </c:pt>
                <c:pt idx="490">
                  <c:v>4.2393676999999998E-2</c:v>
                </c:pt>
                <c:pt idx="491">
                  <c:v>4.2832967E-2</c:v>
                </c:pt>
                <c:pt idx="492">
                  <c:v>4.2769976000000001E-2</c:v>
                </c:pt>
                <c:pt idx="493">
                  <c:v>4.2976566000000001E-2</c:v>
                </c:pt>
                <c:pt idx="494">
                  <c:v>4.3149847999999998E-2</c:v>
                </c:pt>
                <c:pt idx="495">
                  <c:v>4.2875137000000001E-2</c:v>
                </c:pt>
                <c:pt idx="496">
                  <c:v>4.2701981999999999E-2</c:v>
                </c:pt>
                <c:pt idx="497">
                  <c:v>4.2196273999999999E-2</c:v>
                </c:pt>
                <c:pt idx="498">
                  <c:v>4.3025672000000001E-2</c:v>
                </c:pt>
                <c:pt idx="499">
                  <c:v>4.2220287000000002E-2</c:v>
                </c:pt>
                <c:pt idx="500">
                  <c:v>4.1577472999999997E-2</c:v>
                </c:pt>
                <c:pt idx="501">
                  <c:v>4.1857987999999999E-2</c:v>
                </c:pt>
                <c:pt idx="502">
                  <c:v>4.1883535999999999E-2</c:v>
                </c:pt>
                <c:pt idx="503">
                  <c:v>4.2334610000000002E-2</c:v>
                </c:pt>
                <c:pt idx="504">
                  <c:v>4.1965141999999997E-2</c:v>
                </c:pt>
                <c:pt idx="505">
                  <c:v>4.1586492000000003E-2</c:v>
                </c:pt>
                <c:pt idx="506">
                  <c:v>4.1215714000000001E-2</c:v>
                </c:pt>
                <c:pt idx="507">
                  <c:v>4.1979080000000002E-2</c:v>
                </c:pt>
                <c:pt idx="508">
                  <c:v>4.1746730000000003E-2</c:v>
                </c:pt>
                <c:pt idx="509">
                  <c:v>4.1933867999999999E-2</c:v>
                </c:pt>
                <c:pt idx="510">
                  <c:v>4.1659876999999998E-2</c:v>
                </c:pt>
                <c:pt idx="511">
                  <c:v>4.1214343000000001E-2</c:v>
                </c:pt>
                <c:pt idx="512">
                  <c:v>4.0945490000000001E-2</c:v>
                </c:pt>
                <c:pt idx="513">
                  <c:v>4.1216734999999997E-2</c:v>
                </c:pt>
                <c:pt idx="514">
                  <c:v>4.0203153999999998E-2</c:v>
                </c:pt>
                <c:pt idx="515">
                  <c:v>4.0646445000000003E-2</c:v>
                </c:pt>
                <c:pt idx="516">
                  <c:v>4.1197624000000002E-2</c:v>
                </c:pt>
                <c:pt idx="517">
                  <c:v>4.1463806999999998E-2</c:v>
                </c:pt>
                <c:pt idx="518">
                  <c:v>4.0907689999999997E-2</c:v>
                </c:pt>
                <c:pt idx="519">
                  <c:v>4.0982093999999997E-2</c:v>
                </c:pt>
                <c:pt idx="520">
                  <c:v>4.107193E-2</c:v>
                </c:pt>
                <c:pt idx="521">
                  <c:v>4.1569788000000003E-2</c:v>
                </c:pt>
                <c:pt idx="522">
                  <c:v>4.1177079999999998E-2</c:v>
                </c:pt>
                <c:pt idx="523">
                  <c:v>4.0824365000000001E-2</c:v>
                </c:pt>
                <c:pt idx="524">
                  <c:v>4.0904980000000001E-2</c:v>
                </c:pt>
                <c:pt idx="525">
                  <c:v>4.107566E-2</c:v>
                </c:pt>
                <c:pt idx="526">
                  <c:v>4.0431744999999998E-2</c:v>
                </c:pt>
                <c:pt idx="527">
                  <c:v>4.0361960000000002E-2</c:v>
                </c:pt>
                <c:pt idx="528">
                  <c:v>4.052273E-2</c:v>
                </c:pt>
                <c:pt idx="529">
                  <c:v>4.0619745999999998E-2</c:v>
                </c:pt>
                <c:pt idx="530">
                  <c:v>4.0781326999999999E-2</c:v>
                </c:pt>
                <c:pt idx="531">
                  <c:v>4.0679282999999997E-2</c:v>
                </c:pt>
                <c:pt idx="532">
                  <c:v>4.0809497E-2</c:v>
                </c:pt>
                <c:pt idx="533">
                  <c:v>4.0769751999999999E-2</c:v>
                </c:pt>
                <c:pt idx="534">
                  <c:v>4.1135526999999998E-2</c:v>
                </c:pt>
                <c:pt idx="535">
                  <c:v>4.1338008000000002E-2</c:v>
                </c:pt>
                <c:pt idx="536">
                  <c:v>4.0328389999999999E-2</c:v>
                </c:pt>
                <c:pt idx="537">
                  <c:v>4.0232367999999998E-2</c:v>
                </c:pt>
                <c:pt idx="538">
                  <c:v>4.0515106000000002E-2</c:v>
                </c:pt>
                <c:pt idx="539">
                  <c:v>4.0533375000000003E-2</c:v>
                </c:pt>
                <c:pt idx="540">
                  <c:v>4.0470513999999999E-2</c:v>
                </c:pt>
                <c:pt idx="541">
                  <c:v>4.0219452000000003E-2</c:v>
                </c:pt>
                <c:pt idx="542">
                  <c:v>4.0217309999999999E-2</c:v>
                </c:pt>
                <c:pt idx="543">
                  <c:v>4.0580478000000003E-2</c:v>
                </c:pt>
                <c:pt idx="544">
                  <c:v>4.0694627999999997E-2</c:v>
                </c:pt>
                <c:pt idx="545">
                  <c:v>4.0894657000000001E-2</c:v>
                </c:pt>
                <c:pt idx="546">
                  <c:v>4.0288996000000001E-2</c:v>
                </c:pt>
                <c:pt idx="547">
                  <c:v>4.0614482E-2</c:v>
                </c:pt>
                <c:pt idx="548">
                  <c:v>4.0406882999999998E-2</c:v>
                </c:pt>
                <c:pt idx="549">
                  <c:v>4.0151714999999998E-2</c:v>
                </c:pt>
                <c:pt idx="550">
                  <c:v>3.9998859999999997E-2</c:v>
                </c:pt>
                <c:pt idx="551">
                  <c:v>3.9352730000000002E-2</c:v>
                </c:pt>
                <c:pt idx="552">
                  <c:v>3.9580055000000003E-2</c:v>
                </c:pt>
                <c:pt idx="553">
                  <c:v>3.9575987E-2</c:v>
                </c:pt>
                <c:pt idx="554">
                  <c:v>4.0032335000000002E-2</c:v>
                </c:pt>
                <c:pt idx="555">
                  <c:v>3.9574354999999999E-2</c:v>
                </c:pt>
                <c:pt idx="556">
                  <c:v>3.9106830000000002E-2</c:v>
                </c:pt>
                <c:pt idx="557">
                  <c:v>3.947664E-2</c:v>
                </c:pt>
                <c:pt idx="558">
                  <c:v>3.9242286000000001E-2</c:v>
                </c:pt>
                <c:pt idx="559">
                  <c:v>3.8862872999999999E-2</c:v>
                </c:pt>
                <c:pt idx="560">
                  <c:v>3.9134726000000002E-2</c:v>
                </c:pt>
                <c:pt idx="561">
                  <c:v>3.9398912000000001E-2</c:v>
                </c:pt>
                <c:pt idx="562">
                  <c:v>3.9332945000000001E-2</c:v>
                </c:pt>
                <c:pt idx="563">
                  <c:v>3.8415253000000003E-2</c:v>
                </c:pt>
                <c:pt idx="564">
                  <c:v>3.8824663000000002E-2</c:v>
                </c:pt>
                <c:pt idx="565">
                  <c:v>3.9367449999999998E-2</c:v>
                </c:pt>
                <c:pt idx="566">
                  <c:v>3.8496482999999998E-2</c:v>
                </c:pt>
                <c:pt idx="567">
                  <c:v>3.8159289999999998E-2</c:v>
                </c:pt>
                <c:pt idx="568">
                  <c:v>3.7932611999999997E-2</c:v>
                </c:pt>
                <c:pt idx="569">
                  <c:v>3.7653279999999997E-2</c:v>
                </c:pt>
                <c:pt idx="570">
                  <c:v>3.7854209999999999E-2</c:v>
                </c:pt>
                <c:pt idx="571">
                  <c:v>3.7409034000000001E-2</c:v>
                </c:pt>
                <c:pt idx="572">
                  <c:v>3.7289158000000003E-2</c:v>
                </c:pt>
                <c:pt idx="573">
                  <c:v>3.7520193E-2</c:v>
                </c:pt>
                <c:pt idx="574">
                  <c:v>3.8057826000000003E-2</c:v>
                </c:pt>
                <c:pt idx="575">
                  <c:v>3.8042825000000002E-2</c:v>
                </c:pt>
                <c:pt idx="576">
                  <c:v>3.7907597000000001E-2</c:v>
                </c:pt>
                <c:pt idx="577">
                  <c:v>3.7468492999999999E-2</c:v>
                </c:pt>
                <c:pt idx="578">
                  <c:v>3.7386234999999997E-2</c:v>
                </c:pt>
                <c:pt idx="579">
                  <c:v>3.7219255999999999E-2</c:v>
                </c:pt>
                <c:pt idx="580">
                  <c:v>3.7160125000000002E-2</c:v>
                </c:pt>
                <c:pt idx="581">
                  <c:v>3.7035472999999999E-2</c:v>
                </c:pt>
                <c:pt idx="582">
                  <c:v>3.6684487000000002E-2</c:v>
                </c:pt>
                <c:pt idx="583">
                  <c:v>3.6836292999999999E-2</c:v>
                </c:pt>
                <c:pt idx="584">
                  <c:v>3.7130522999999999E-2</c:v>
                </c:pt>
                <c:pt idx="585">
                  <c:v>3.6621164999999997E-2</c:v>
                </c:pt>
                <c:pt idx="586">
                  <c:v>3.6842100000000003E-2</c:v>
                </c:pt>
                <c:pt idx="587">
                  <c:v>3.6583497999999999E-2</c:v>
                </c:pt>
                <c:pt idx="588">
                  <c:v>3.7185542000000002E-2</c:v>
                </c:pt>
                <c:pt idx="589">
                  <c:v>3.6388647000000003E-2</c:v>
                </c:pt>
                <c:pt idx="590">
                  <c:v>3.7210457000000002E-2</c:v>
                </c:pt>
                <c:pt idx="591">
                  <c:v>3.6964773999999999E-2</c:v>
                </c:pt>
                <c:pt idx="592">
                  <c:v>3.7038974000000002E-2</c:v>
                </c:pt>
                <c:pt idx="593">
                  <c:v>3.6150370000000001E-2</c:v>
                </c:pt>
                <c:pt idx="594">
                  <c:v>3.6043905000000001E-2</c:v>
                </c:pt>
                <c:pt idx="595">
                  <c:v>3.6375616E-2</c:v>
                </c:pt>
                <c:pt idx="596">
                  <c:v>3.5990781999999999E-2</c:v>
                </c:pt>
                <c:pt idx="597">
                  <c:v>3.5992455E-2</c:v>
                </c:pt>
                <c:pt idx="598">
                  <c:v>3.6321263999999999E-2</c:v>
                </c:pt>
                <c:pt idx="599">
                  <c:v>3.6177237000000001E-2</c:v>
                </c:pt>
                <c:pt idx="600">
                  <c:v>3.6192555000000001E-2</c:v>
                </c:pt>
                <c:pt idx="601">
                  <c:v>3.6785625000000002E-2</c:v>
                </c:pt>
                <c:pt idx="602">
                  <c:v>3.6800670000000001E-2</c:v>
                </c:pt>
                <c:pt idx="603">
                  <c:v>3.7239399999999999E-2</c:v>
                </c:pt>
                <c:pt idx="604">
                  <c:v>3.7191330000000002E-2</c:v>
                </c:pt>
                <c:pt idx="605">
                  <c:v>3.7089467000000001E-2</c:v>
                </c:pt>
                <c:pt idx="606">
                  <c:v>3.6406710000000002E-2</c:v>
                </c:pt>
                <c:pt idx="607">
                  <c:v>3.6533635000000002E-2</c:v>
                </c:pt>
                <c:pt idx="608">
                  <c:v>3.6222916000000001E-2</c:v>
                </c:pt>
                <c:pt idx="609">
                  <c:v>3.6689248000000001E-2</c:v>
                </c:pt>
                <c:pt idx="610">
                  <c:v>3.5832559999999999E-2</c:v>
                </c:pt>
                <c:pt idx="611">
                  <c:v>3.6040722999999997E-2</c:v>
                </c:pt>
                <c:pt idx="612">
                  <c:v>3.5958730000000001E-2</c:v>
                </c:pt>
                <c:pt idx="613">
                  <c:v>3.6354831999999997E-2</c:v>
                </c:pt>
                <c:pt idx="614">
                  <c:v>3.6541067000000003E-2</c:v>
                </c:pt>
                <c:pt idx="615">
                  <c:v>3.658873E-2</c:v>
                </c:pt>
                <c:pt idx="616">
                  <c:v>3.6324568000000002E-2</c:v>
                </c:pt>
                <c:pt idx="617">
                  <c:v>3.6512583000000001E-2</c:v>
                </c:pt>
                <c:pt idx="618">
                  <c:v>3.6744369999999998E-2</c:v>
                </c:pt>
                <c:pt idx="619">
                  <c:v>3.5973787E-2</c:v>
                </c:pt>
                <c:pt idx="620">
                  <c:v>3.6294159999999999E-2</c:v>
                </c:pt>
                <c:pt idx="621">
                  <c:v>3.5871495000000003E-2</c:v>
                </c:pt>
                <c:pt idx="622">
                  <c:v>3.5665034999999998E-2</c:v>
                </c:pt>
                <c:pt idx="623">
                  <c:v>3.5983573999999997E-2</c:v>
                </c:pt>
                <c:pt idx="624">
                  <c:v>3.5304706999999998E-2</c:v>
                </c:pt>
                <c:pt idx="625">
                  <c:v>3.5344460000000001E-2</c:v>
                </c:pt>
                <c:pt idx="626">
                  <c:v>3.5085249999999998E-2</c:v>
                </c:pt>
                <c:pt idx="627">
                  <c:v>3.5637807000000001E-2</c:v>
                </c:pt>
                <c:pt idx="628">
                  <c:v>3.5564587000000002E-2</c:v>
                </c:pt>
                <c:pt idx="629">
                  <c:v>3.5435673000000001E-2</c:v>
                </c:pt>
                <c:pt idx="630">
                  <c:v>3.4960482000000001E-2</c:v>
                </c:pt>
                <c:pt idx="631">
                  <c:v>3.5808680000000002E-2</c:v>
                </c:pt>
                <c:pt idx="632">
                  <c:v>3.5743410000000003E-2</c:v>
                </c:pt>
                <c:pt idx="633">
                  <c:v>3.5014056000000002E-2</c:v>
                </c:pt>
                <c:pt idx="634">
                  <c:v>3.5380719999999997E-2</c:v>
                </c:pt>
                <c:pt idx="635">
                  <c:v>3.4885876000000003E-2</c:v>
                </c:pt>
                <c:pt idx="636">
                  <c:v>3.4831647E-2</c:v>
                </c:pt>
                <c:pt idx="637">
                  <c:v>3.5256132000000003E-2</c:v>
                </c:pt>
                <c:pt idx="638">
                  <c:v>3.4694374E-2</c:v>
                </c:pt>
                <c:pt idx="639">
                  <c:v>3.4360107000000001E-2</c:v>
                </c:pt>
                <c:pt idx="640">
                  <c:v>3.4379102000000002E-2</c:v>
                </c:pt>
                <c:pt idx="641">
                  <c:v>3.4641653000000001E-2</c:v>
                </c:pt>
                <c:pt idx="642">
                  <c:v>3.4954377000000002E-2</c:v>
                </c:pt>
                <c:pt idx="643">
                  <c:v>3.3885084000000003E-2</c:v>
                </c:pt>
                <c:pt idx="644">
                  <c:v>3.4379373999999997E-2</c:v>
                </c:pt>
                <c:pt idx="645">
                  <c:v>3.4641508000000001E-2</c:v>
                </c:pt>
                <c:pt idx="646">
                  <c:v>3.4474312999999999E-2</c:v>
                </c:pt>
                <c:pt idx="647">
                  <c:v>3.4099116999999998E-2</c:v>
                </c:pt>
                <c:pt idx="648">
                  <c:v>3.4077413000000001E-2</c:v>
                </c:pt>
                <c:pt idx="649">
                  <c:v>3.4414082999999998E-2</c:v>
                </c:pt>
                <c:pt idx="650">
                  <c:v>3.4003342999999998E-2</c:v>
                </c:pt>
                <c:pt idx="651">
                  <c:v>3.4885180000000002E-2</c:v>
                </c:pt>
                <c:pt idx="652">
                  <c:v>3.3796123999999997E-2</c:v>
                </c:pt>
                <c:pt idx="653">
                  <c:v>3.3289704000000003E-2</c:v>
                </c:pt>
                <c:pt idx="654">
                  <c:v>3.2566770000000002E-2</c:v>
                </c:pt>
                <c:pt idx="655">
                  <c:v>3.2785926E-2</c:v>
                </c:pt>
                <c:pt idx="656">
                  <c:v>3.4281560000000003E-2</c:v>
                </c:pt>
                <c:pt idx="657">
                  <c:v>3.3832612999999997E-2</c:v>
                </c:pt>
                <c:pt idx="658">
                  <c:v>3.3176363E-2</c:v>
                </c:pt>
                <c:pt idx="659">
                  <c:v>3.3867646000000001E-2</c:v>
                </c:pt>
                <c:pt idx="660">
                  <c:v>3.3815690000000002E-2</c:v>
                </c:pt>
                <c:pt idx="661">
                  <c:v>3.3875233999999997E-2</c:v>
                </c:pt>
                <c:pt idx="662">
                  <c:v>3.3123076000000001E-2</c:v>
                </c:pt>
                <c:pt idx="663">
                  <c:v>3.2824744000000003E-2</c:v>
                </c:pt>
                <c:pt idx="664">
                  <c:v>3.3776786000000003E-2</c:v>
                </c:pt>
                <c:pt idx="665">
                  <c:v>3.4017894E-2</c:v>
                </c:pt>
                <c:pt idx="666">
                  <c:v>3.3298667999999997E-2</c:v>
                </c:pt>
                <c:pt idx="667">
                  <c:v>3.3061195000000002E-2</c:v>
                </c:pt>
                <c:pt idx="668">
                  <c:v>3.3012542999999998E-2</c:v>
                </c:pt>
                <c:pt idx="669">
                  <c:v>3.2771617000000003E-2</c:v>
                </c:pt>
                <c:pt idx="670">
                  <c:v>3.2729809999999998E-2</c:v>
                </c:pt>
                <c:pt idx="671">
                  <c:v>3.2783367000000001E-2</c:v>
                </c:pt>
                <c:pt idx="672">
                  <c:v>3.2391406999999997E-2</c:v>
                </c:pt>
                <c:pt idx="673">
                  <c:v>3.2065902E-2</c:v>
                </c:pt>
                <c:pt idx="674">
                  <c:v>3.1594039999999997E-2</c:v>
                </c:pt>
                <c:pt idx="675">
                  <c:v>3.1995955999999999E-2</c:v>
                </c:pt>
                <c:pt idx="676">
                  <c:v>3.1731570000000001E-2</c:v>
                </c:pt>
                <c:pt idx="677">
                  <c:v>3.178135E-2</c:v>
                </c:pt>
                <c:pt idx="678">
                  <c:v>3.2222054999999999E-2</c:v>
                </c:pt>
                <c:pt idx="679">
                  <c:v>3.2180775000000002E-2</c:v>
                </c:pt>
                <c:pt idx="680">
                  <c:v>3.2422307999999997E-2</c:v>
                </c:pt>
                <c:pt idx="681">
                  <c:v>3.2287314999999997E-2</c:v>
                </c:pt>
                <c:pt idx="682">
                  <c:v>3.2871187000000003E-2</c:v>
                </c:pt>
                <c:pt idx="683">
                  <c:v>3.2267727000000003E-2</c:v>
                </c:pt>
                <c:pt idx="684">
                  <c:v>3.2809520000000002E-2</c:v>
                </c:pt>
                <c:pt idx="685">
                  <c:v>3.1748890000000002E-2</c:v>
                </c:pt>
                <c:pt idx="686">
                  <c:v>3.1787820000000001E-2</c:v>
                </c:pt>
                <c:pt idx="687">
                  <c:v>3.1436223999999999E-2</c:v>
                </c:pt>
                <c:pt idx="688">
                  <c:v>3.2056317000000001E-2</c:v>
                </c:pt>
                <c:pt idx="689">
                  <c:v>3.1833130000000001E-2</c:v>
                </c:pt>
                <c:pt idx="690">
                  <c:v>3.0998936000000001E-2</c:v>
                </c:pt>
                <c:pt idx="691">
                  <c:v>3.1646643000000002E-2</c:v>
                </c:pt>
                <c:pt idx="692">
                  <c:v>3.2433663000000001E-2</c:v>
                </c:pt>
                <c:pt idx="693">
                  <c:v>3.2338514999999998E-2</c:v>
                </c:pt>
                <c:pt idx="694">
                  <c:v>3.2706579999999999E-2</c:v>
                </c:pt>
                <c:pt idx="695">
                  <c:v>3.1880103E-2</c:v>
                </c:pt>
                <c:pt idx="696">
                  <c:v>3.2383580000000002E-2</c:v>
                </c:pt>
                <c:pt idx="697">
                  <c:v>3.2658470000000002E-2</c:v>
                </c:pt>
                <c:pt idx="698">
                  <c:v>3.2261584000000003E-2</c:v>
                </c:pt>
                <c:pt idx="699">
                  <c:v>3.2650749999999999E-2</c:v>
                </c:pt>
                <c:pt idx="700">
                  <c:v>3.2837346000000003E-2</c:v>
                </c:pt>
                <c:pt idx="701">
                  <c:v>3.2345793999999997E-2</c:v>
                </c:pt>
                <c:pt idx="702">
                  <c:v>3.2304119999999999E-2</c:v>
                </c:pt>
                <c:pt idx="703">
                  <c:v>3.2066226000000003E-2</c:v>
                </c:pt>
                <c:pt idx="704">
                  <c:v>3.2062569999999999E-2</c:v>
                </c:pt>
                <c:pt idx="705">
                  <c:v>3.2751184000000003E-2</c:v>
                </c:pt>
                <c:pt idx="706">
                  <c:v>3.2816669999999999E-2</c:v>
                </c:pt>
                <c:pt idx="707">
                  <c:v>3.3265824999999999E-2</c:v>
                </c:pt>
                <c:pt idx="708">
                  <c:v>3.3018752999999998E-2</c:v>
                </c:pt>
                <c:pt idx="709">
                  <c:v>3.2928159999999998E-2</c:v>
                </c:pt>
                <c:pt idx="710">
                  <c:v>3.3447829999999998E-2</c:v>
                </c:pt>
                <c:pt idx="711">
                  <c:v>3.3477474E-2</c:v>
                </c:pt>
                <c:pt idx="712">
                  <c:v>3.3937429999999998E-2</c:v>
                </c:pt>
                <c:pt idx="713">
                  <c:v>3.4556624000000001E-2</c:v>
                </c:pt>
                <c:pt idx="714">
                  <c:v>3.4322503999999997E-2</c:v>
                </c:pt>
                <c:pt idx="715">
                  <c:v>3.3960480000000001E-2</c:v>
                </c:pt>
                <c:pt idx="716">
                  <c:v>3.4688233999999998E-2</c:v>
                </c:pt>
                <c:pt idx="717">
                  <c:v>3.4597106000000002E-2</c:v>
                </c:pt>
                <c:pt idx="718">
                  <c:v>3.4027096E-2</c:v>
                </c:pt>
                <c:pt idx="719">
                  <c:v>3.4109726999999999E-2</c:v>
                </c:pt>
                <c:pt idx="720">
                  <c:v>3.5275670000000002E-2</c:v>
                </c:pt>
                <c:pt idx="721">
                  <c:v>3.5667865999999999E-2</c:v>
                </c:pt>
                <c:pt idx="722">
                  <c:v>3.6234653999999998E-2</c:v>
                </c:pt>
                <c:pt idx="723">
                  <c:v>3.7343036000000003E-2</c:v>
                </c:pt>
                <c:pt idx="724">
                  <c:v>3.7693426000000002E-2</c:v>
                </c:pt>
                <c:pt idx="725">
                  <c:v>3.8017634000000002E-2</c:v>
                </c:pt>
                <c:pt idx="726">
                  <c:v>3.8095836000000001E-2</c:v>
                </c:pt>
                <c:pt idx="727">
                  <c:v>3.8127112999999997E-2</c:v>
                </c:pt>
                <c:pt idx="728">
                  <c:v>3.8318919999999999E-2</c:v>
                </c:pt>
                <c:pt idx="729">
                  <c:v>3.9214636999999997E-2</c:v>
                </c:pt>
                <c:pt idx="730">
                  <c:v>4.0085274999999997E-2</c:v>
                </c:pt>
                <c:pt idx="731">
                  <c:v>3.9585453E-2</c:v>
                </c:pt>
                <c:pt idx="732">
                  <c:v>3.9617922E-2</c:v>
                </c:pt>
                <c:pt idx="733">
                  <c:v>4.0245820000000002E-2</c:v>
                </c:pt>
                <c:pt idx="734">
                  <c:v>4.1279549999999998E-2</c:v>
                </c:pt>
                <c:pt idx="735">
                  <c:v>4.1987366999999998E-2</c:v>
                </c:pt>
                <c:pt idx="736">
                  <c:v>4.2472365999999998E-2</c:v>
                </c:pt>
                <c:pt idx="737">
                  <c:v>4.251477E-2</c:v>
                </c:pt>
                <c:pt idx="738">
                  <c:v>4.3411944000000001E-2</c:v>
                </c:pt>
                <c:pt idx="739">
                  <c:v>4.3862400000000003E-2</c:v>
                </c:pt>
                <c:pt idx="740">
                  <c:v>4.3839889999999999E-2</c:v>
                </c:pt>
                <c:pt idx="741">
                  <c:v>4.529847E-2</c:v>
                </c:pt>
                <c:pt idx="742">
                  <c:v>4.5937753999999997E-2</c:v>
                </c:pt>
                <c:pt idx="743">
                  <c:v>4.6396989999999999E-2</c:v>
                </c:pt>
                <c:pt idx="744">
                  <c:v>4.7153226999999999E-2</c:v>
                </c:pt>
                <c:pt idx="745">
                  <c:v>4.8293725000000003E-2</c:v>
                </c:pt>
                <c:pt idx="746">
                  <c:v>5.002786E-2</c:v>
                </c:pt>
                <c:pt idx="747">
                  <c:v>5.0655371999999997E-2</c:v>
                </c:pt>
                <c:pt idx="748">
                  <c:v>5.1801324000000003E-2</c:v>
                </c:pt>
                <c:pt idx="749">
                  <c:v>5.3210217999999997E-2</c:v>
                </c:pt>
                <c:pt idx="750">
                  <c:v>5.2918416000000003E-2</c:v>
                </c:pt>
                <c:pt idx="751">
                  <c:v>5.4676913000000001E-2</c:v>
                </c:pt>
                <c:pt idx="752">
                  <c:v>5.4195859999999998E-2</c:v>
                </c:pt>
                <c:pt idx="753">
                  <c:v>5.3242702000000003E-2</c:v>
                </c:pt>
                <c:pt idx="754">
                  <c:v>5.4443567999999998E-2</c:v>
                </c:pt>
                <c:pt idx="755">
                  <c:v>5.6300860000000001E-2</c:v>
                </c:pt>
                <c:pt idx="756">
                  <c:v>5.8618895999999997E-2</c:v>
                </c:pt>
                <c:pt idx="757">
                  <c:v>6.0554690000000001E-2</c:v>
                </c:pt>
                <c:pt idx="758">
                  <c:v>6.2103911999999997E-2</c:v>
                </c:pt>
                <c:pt idx="759">
                  <c:v>6.2224864999999997E-2</c:v>
                </c:pt>
                <c:pt idx="760">
                  <c:v>6.2881893999999994E-2</c:v>
                </c:pt>
                <c:pt idx="761">
                  <c:v>6.5789070000000005E-2</c:v>
                </c:pt>
                <c:pt idx="762">
                  <c:v>6.6746420000000001E-2</c:v>
                </c:pt>
                <c:pt idx="763">
                  <c:v>6.7167655000000007E-2</c:v>
                </c:pt>
                <c:pt idx="764">
                  <c:v>6.8638060000000001E-2</c:v>
                </c:pt>
                <c:pt idx="765">
                  <c:v>7.0190379999999997E-2</c:v>
                </c:pt>
                <c:pt idx="766">
                  <c:v>7.1423299999999995E-2</c:v>
                </c:pt>
                <c:pt idx="767">
                  <c:v>7.3132366000000004E-2</c:v>
                </c:pt>
                <c:pt idx="768">
                  <c:v>7.5278730000000002E-2</c:v>
                </c:pt>
                <c:pt idx="769">
                  <c:v>7.7142520000000006E-2</c:v>
                </c:pt>
                <c:pt idx="770">
                  <c:v>7.7437510000000001E-2</c:v>
                </c:pt>
                <c:pt idx="771">
                  <c:v>7.8701090000000001E-2</c:v>
                </c:pt>
                <c:pt idx="772">
                  <c:v>8.0562120000000001E-2</c:v>
                </c:pt>
                <c:pt idx="773">
                  <c:v>8.074344E-2</c:v>
                </c:pt>
                <c:pt idx="774">
                  <c:v>8.1596740000000001E-2</c:v>
                </c:pt>
                <c:pt idx="775">
                  <c:v>8.4246420000000002E-2</c:v>
                </c:pt>
                <c:pt idx="776">
                  <c:v>8.5389030000000005E-2</c:v>
                </c:pt>
                <c:pt idx="777">
                  <c:v>8.7594679999999994E-2</c:v>
                </c:pt>
                <c:pt idx="778">
                  <c:v>8.9532434999999994E-2</c:v>
                </c:pt>
                <c:pt idx="779">
                  <c:v>9.0514705000000001E-2</c:v>
                </c:pt>
                <c:pt idx="780">
                  <c:v>9.2428856000000004E-2</c:v>
                </c:pt>
                <c:pt idx="781">
                  <c:v>9.4437729999999998E-2</c:v>
                </c:pt>
                <c:pt idx="782">
                  <c:v>9.6078789999999997E-2</c:v>
                </c:pt>
                <c:pt idx="783">
                  <c:v>9.9034085999999993E-2</c:v>
                </c:pt>
                <c:pt idx="784">
                  <c:v>0.10131121999999999</c:v>
                </c:pt>
                <c:pt idx="785">
                  <c:v>0.10466124</c:v>
                </c:pt>
                <c:pt idx="786">
                  <c:v>0.10675402000000001</c:v>
                </c:pt>
                <c:pt idx="787">
                  <c:v>0.11013138</c:v>
                </c:pt>
                <c:pt idx="788">
                  <c:v>0.112943575</c:v>
                </c:pt>
                <c:pt idx="789">
                  <c:v>0.11534176</c:v>
                </c:pt>
                <c:pt idx="790">
                  <c:v>0.11943643</c:v>
                </c:pt>
                <c:pt idx="791">
                  <c:v>0.12090407</c:v>
                </c:pt>
                <c:pt idx="792">
                  <c:v>0.122184075</c:v>
                </c:pt>
                <c:pt idx="793">
                  <c:v>0.12304505</c:v>
                </c:pt>
                <c:pt idx="794">
                  <c:v>0.124397546</c:v>
                </c:pt>
                <c:pt idx="795">
                  <c:v>0.12640466</c:v>
                </c:pt>
                <c:pt idx="796">
                  <c:v>0.13049928999999999</c:v>
                </c:pt>
                <c:pt idx="797">
                  <c:v>0.13387652999999999</c:v>
                </c:pt>
                <c:pt idx="798">
                  <c:v>0.13712573</c:v>
                </c:pt>
                <c:pt idx="799">
                  <c:v>0.14000897000000001</c:v>
                </c:pt>
                <c:pt idx="800">
                  <c:v>0.1442041</c:v>
                </c:pt>
                <c:pt idx="801">
                  <c:v>0.14765686</c:v>
                </c:pt>
                <c:pt idx="802">
                  <c:v>0.15003089999999999</c:v>
                </c:pt>
                <c:pt idx="803">
                  <c:v>0.15474748999999999</c:v>
                </c:pt>
                <c:pt idx="804">
                  <c:v>0.15827881999999999</c:v>
                </c:pt>
                <c:pt idx="805">
                  <c:v>0.16136623999999999</c:v>
                </c:pt>
                <c:pt idx="806">
                  <c:v>0.16598162</c:v>
                </c:pt>
                <c:pt idx="807">
                  <c:v>0.16825995999999999</c:v>
                </c:pt>
                <c:pt idx="808">
                  <c:v>0.17110956999999999</c:v>
                </c:pt>
                <c:pt idx="809">
                  <c:v>0.17234716999999999</c:v>
                </c:pt>
                <c:pt idx="810">
                  <c:v>0.17757054999999999</c:v>
                </c:pt>
                <c:pt idx="811">
                  <c:v>0.18138804</c:v>
                </c:pt>
                <c:pt idx="812">
                  <c:v>0.18401662999999999</c:v>
                </c:pt>
                <c:pt idx="813">
                  <c:v>0.18685362999999999</c:v>
                </c:pt>
                <c:pt idx="814">
                  <c:v>0.19090407000000001</c:v>
                </c:pt>
                <c:pt idx="815">
                  <c:v>0.1945952</c:v>
                </c:pt>
                <c:pt idx="816">
                  <c:v>0.19569001999999999</c:v>
                </c:pt>
                <c:pt idx="817">
                  <c:v>0.20046607</c:v>
                </c:pt>
                <c:pt idx="818">
                  <c:v>0.2054889</c:v>
                </c:pt>
                <c:pt idx="819">
                  <c:v>0.20826605000000001</c:v>
                </c:pt>
                <c:pt idx="820">
                  <c:v>0.21295607</c:v>
                </c:pt>
                <c:pt idx="821">
                  <c:v>0.21736396999999999</c:v>
                </c:pt>
                <c:pt idx="822">
                  <c:v>0.22054544000000001</c:v>
                </c:pt>
                <c:pt idx="823">
                  <c:v>0.22591520000000001</c:v>
                </c:pt>
                <c:pt idx="824">
                  <c:v>0.22989183999999999</c:v>
                </c:pt>
                <c:pt idx="825">
                  <c:v>0.23335268000000001</c:v>
                </c:pt>
                <c:pt idx="826">
                  <c:v>0.23485607</c:v>
                </c:pt>
                <c:pt idx="827">
                  <c:v>0.23839904000000001</c:v>
                </c:pt>
                <c:pt idx="828">
                  <c:v>0.24119080000000001</c:v>
                </c:pt>
                <c:pt idx="829">
                  <c:v>0.24466716999999999</c:v>
                </c:pt>
                <c:pt idx="830">
                  <c:v>0.24824451</c:v>
                </c:pt>
                <c:pt idx="831">
                  <c:v>0.24985863</c:v>
                </c:pt>
                <c:pt idx="832">
                  <c:v>0.25281910000000002</c:v>
                </c:pt>
                <c:pt idx="833">
                  <c:v>0.25583568000000001</c:v>
                </c:pt>
                <c:pt idx="834">
                  <c:v>0.25705393999999998</c:v>
                </c:pt>
                <c:pt idx="835">
                  <c:v>0.26181260000000001</c:v>
                </c:pt>
                <c:pt idx="836">
                  <c:v>0.26702002000000002</c:v>
                </c:pt>
                <c:pt idx="837">
                  <c:v>0.27198412999999999</c:v>
                </c:pt>
                <c:pt idx="838">
                  <c:v>0.27468126999999998</c:v>
                </c:pt>
                <c:pt idx="839">
                  <c:v>0.27892260000000002</c:v>
                </c:pt>
                <c:pt idx="840">
                  <c:v>0.28132786999999998</c:v>
                </c:pt>
                <c:pt idx="841">
                  <c:v>0.28788770000000002</c:v>
                </c:pt>
                <c:pt idx="842">
                  <c:v>0.28824640000000001</c:v>
                </c:pt>
                <c:pt idx="843">
                  <c:v>0.29480800000000001</c:v>
                </c:pt>
                <c:pt idx="844">
                  <c:v>0.29628106999999998</c:v>
                </c:pt>
                <c:pt idx="845">
                  <c:v>0.29893272999999998</c:v>
                </c:pt>
                <c:pt idx="846">
                  <c:v>0.29990879999999998</c:v>
                </c:pt>
                <c:pt idx="847">
                  <c:v>0.30145635999999998</c:v>
                </c:pt>
                <c:pt idx="848">
                  <c:v>0.30337061999999998</c:v>
                </c:pt>
                <c:pt idx="849">
                  <c:v>0.30441844000000001</c:v>
                </c:pt>
                <c:pt idx="850">
                  <c:v>0.30510660000000001</c:v>
                </c:pt>
                <c:pt idx="851">
                  <c:v>0.30558595</c:v>
                </c:pt>
                <c:pt idx="852">
                  <c:v>0.30804179999999998</c:v>
                </c:pt>
                <c:pt idx="853">
                  <c:v>0.30794706999999999</c:v>
                </c:pt>
                <c:pt idx="854">
                  <c:v>0.31417256999999998</c:v>
                </c:pt>
                <c:pt idx="855">
                  <c:v>0.31375322</c:v>
                </c:pt>
                <c:pt idx="856">
                  <c:v>0.31495032000000001</c:v>
                </c:pt>
                <c:pt idx="857">
                  <c:v>0.32042389999999998</c:v>
                </c:pt>
                <c:pt idx="858">
                  <c:v>0.32254245999999998</c:v>
                </c:pt>
                <c:pt idx="859">
                  <c:v>0.32622319999999999</c:v>
                </c:pt>
                <c:pt idx="860">
                  <c:v>0.32889307000000001</c:v>
                </c:pt>
                <c:pt idx="861">
                  <c:v>0.32980657000000002</c:v>
                </c:pt>
                <c:pt idx="862">
                  <c:v>0.33245429999999998</c:v>
                </c:pt>
                <c:pt idx="863">
                  <c:v>0.33530125</c:v>
                </c:pt>
                <c:pt idx="864">
                  <c:v>0.33718144999999999</c:v>
                </c:pt>
                <c:pt idx="865">
                  <c:v>0.33838552</c:v>
                </c:pt>
                <c:pt idx="866">
                  <c:v>0.33884839999999999</c:v>
                </c:pt>
                <c:pt idx="867">
                  <c:v>0.33691120000000002</c:v>
                </c:pt>
                <c:pt idx="868">
                  <c:v>0.32855780000000001</c:v>
                </c:pt>
                <c:pt idx="869">
                  <c:v>0.32152426000000001</c:v>
                </c:pt>
                <c:pt idx="870">
                  <c:v>0.31495817999999998</c:v>
                </c:pt>
                <c:pt idx="871">
                  <c:v>0.32007669999999999</c:v>
                </c:pt>
                <c:pt idx="872">
                  <c:v>0.33836221999999999</c:v>
                </c:pt>
                <c:pt idx="873">
                  <c:v>0.34815094000000002</c:v>
                </c:pt>
                <c:pt idx="874">
                  <c:v>0.34577777999999998</c:v>
                </c:pt>
                <c:pt idx="875">
                  <c:v>0.33839548000000003</c:v>
                </c:pt>
                <c:pt idx="876">
                  <c:v>0.33919307999999998</c:v>
                </c:pt>
                <c:pt idx="877">
                  <c:v>0.33581519999999998</c:v>
                </c:pt>
                <c:pt idx="878">
                  <c:v>0.34562036000000002</c:v>
                </c:pt>
                <c:pt idx="879">
                  <c:v>0.35017686999999997</c:v>
                </c:pt>
                <c:pt idx="880">
                  <c:v>0.35426586999999998</c:v>
                </c:pt>
                <c:pt idx="881">
                  <c:v>0.35435460000000002</c:v>
                </c:pt>
                <c:pt idx="882">
                  <c:v>0.3566955</c:v>
                </c:pt>
                <c:pt idx="883">
                  <c:v>0.36182757999999998</c:v>
                </c:pt>
                <c:pt idx="884">
                  <c:v>0.36033237000000001</c:v>
                </c:pt>
                <c:pt idx="885">
                  <c:v>0.35609782000000001</c:v>
                </c:pt>
                <c:pt idx="886">
                  <c:v>0.35673203999999997</c:v>
                </c:pt>
                <c:pt idx="887">
                  <c:v>0.3551414</c:v>
                </c:pt>
                <c:pt idx="888">
                  <c:v>0.35354152</c:v>
                </c:pt>
                <c:pt idx="889">
                  <c:v>0.35164552999999998</c:v>
                </c:pt>
                <c:pt idx="890">
                  <c:v>0.35050170000000003</c:v>
                </c:pt>
                <c:pt idx="891">
                  <c:v>0.35073431999999999</c:v>
                </c:pt>
                <c:pt idx="892">
                  <c:v>0.34940198</c:v>
                </c:pt>
                <c:pt idx="893">
                  <c:v>0.34831319999999999</c:v>
                </c:pt>
                <c:pt idx="894">
                  <c:v>0.34998207999999997</c:v>
                </c:pt>
                <c:pt idx="895">
                  <c:v>0.34726509999999999</c:v>
                </c:pt>
                <c:pt idx="896">
                  <c:v>0.35006019999999999</c:v>
                </c:pt>
                <c:pt idx="897">
                  <c:v>0.34960234000000001</c:v>
                </c:pt>
                <c:pt idx="898">
                  <c:v>0.34922503999999999</c:v>
                </c:pt>
                <c:pt idx="899">
                  <c:v>0.35090157</c:v>
                </c:pt>
                <c:pt idx="900">
                  <c:v>0.35097402</c:v>
                </c:pt>
                <c:pt idx="901">
                  <c:v>0.35480954999999997</c:v>
                </c:pt>
                <c:pt idx="902">
                  <c:v>0.35742107000000001</c:v>
                </c:pt>
                <c:pt idx="903">
                  <c:v>0.35918277999999998</c:v>
                </c:pt>
                <c:pt idx="904">
                  <c:v>0.35975217999999998</c:v>
                </c:pt>
                <c:pt idx="905">
                  <c:v>0.36008862000000003</c:v>
                </c:pt>
                <c:pt idx="906">
                  <c:v>0.35794187</c:v>
                </c:pt>
                <c:pt idx="907">
                  <c:v>0.35853496000000001</c:v>
                </c:pt>
                <c:pt idx="908">
                  <c:v>0.35730763999999998</c:v>
                </c:pt>
                <c:pt idx="909">
                  <c:v>0.35951032999999999</c:v>
                </c:pt>
                <c:pt idx="910">
                  <c:v>0.35701448000000002</c:v>
                </c:pt>
                <c:pt idx="911">
                  <c:v>0.35745423999999998</c:v>
                </c:pt>
                <c:pt idx="912">
                  <c:v>0.35401726</c:v>
                </c:pt>
                <c:pt idx="913">
                  <c:v>0.35405782000000002</c:v>
                </c:pt>
                <c:pt idx="914">
                  <c:v>0.35284048000000001</c:v>
                </c:pt>
                <c:pt idx="915">
                  <c:v>0.34996830000000001</c:v>
                </c:pt>
                <c:pt idx="916">
                  <c:v>0.34928875999999998</c:v>
                </c:pt>
                <c:pt idx="917">
                  <c:v>0.35100927999999998</c:v>
                </c:pt>
                <c:pt idx="918">
                  <c:v>0.35386731999999999</c:v>
                </c:pt>
                <c:pt idx="919">
                  <c:v>0.35077098000000001</c:v>
                </c:pt>
                <c:pt idx="920">
                  <c:v>0.35312134000000001</c:v>
                </c:pt>
                <c:pt idx="921">
                  <c:v>0.35639672999999999</c:v>
                </c:pt>
                <c:pt idx="922">
                  <c:v>0.35636666</c:v>
                </c:pt>
                <c:pt idx="923">
                  <c:v>0.35964760000000001</c:v>
                </c:pt>
                <c:pt idx="924">
                  <c:v>0.35868007000000002</c:v>
                </c:pt>
                <c:pt idx="925">
                  <c:v>0.36147147000000002</c:v>
                </c:pt>
                <c:pt idx="926">
                  <c:v>0.36314476000000001</c:v>
                </c:pt>
                <c:pt idx="927">
                  <c:v>0.36266723000000001</c:v>
                </c:pt>
                <c:pt idx="928">
                  <c:v>0.36216854999999998</c:v>
                </c:pt>
                <c:pt idx="929">
                  <c:v>0.35997105000000001</c:v>
                </c:pt>
                <c:pt idx="930">
                  <c:v>0.36276677000000002</c:v>
                </c:pt>
                <c:pt idx="931">
                  <c:v>0.3609483</c:v>
                </c:pt>
                <c:pt idx="932">
                  <c:v>0.35915937999999997</c:v>
                </c:pt>
                <c:pt idx="933">
                  <c:v>0.35814246999999999</c:v>
                </c:pt>
                <c:pt idx="934">
                  <c:v>0.35678103999999999</c:v>
                </c:pt>
                <c:pt idx="935">
                  <c:v>0.35700222999999998</c:v>
                </c:pt>
                <c:pt idx="936">
                  <c:v>0.35676748000000003</c:v>
                </c:pt>
                <c:pt idx="937">
                  <c:v>0.35245472</c:v>
                </c:pt>
                <c:pt idx="938">
                  <c:v>0.35420126000000002</c:v>
                </c:pt>
                <c:pt idx="939">
                  <c:v>0.35412337999999999</c:v>
                </c:pt>
                <c:pt idx="940">
                  <c:v>0.35648175999999998</c:v>
                </c:pt>
                <c:pt idx="941">
                  <c:v>0.35684169999999998</c:v>
                </c:pt>
                <c:pt idx="942">
                  <c:v>0.35355789999999998</c:v>
                </c:pt>
                <c:pt idx="943">
                  <c:v>0.35380223</c:v>
                </c:pt>
                <c:pt idx="944">
                  <c:v>0.35468933000000002</c:v>
                </c:pt>
                <c:pt idx="945">
                  <c:v>0.35516605000000001</c:v>
                </c:pt>
                <c:pt idx="946">
                  <c:v>0.35741543999999997</c:v>
                </c:pt>
                <c:pt idx="947">
                  <c:v>0.36255189999999998</c:v>
                </c:pt>
                <c:pt idx="948">
                  <c:v>0.35927134999999999</c:v>
                </c:pt>
                <c:pt idx="949">
                  <c:v>0.35920084000000002</c:v>
                </c:pt>
                <c:pt idx="950">
                  <c:v>0.36249313</c:v>
                </c:pt>
                <c:pt idx="951">
                  <c:v>0.36580968000000003</c:v>
                </c:pt>
                <c:pt idx="952">
                  <c:v>0.36504730000000002</c:v>
                </c:pt>
                <c:pt idx="953">
                  <c:v>0.36147647999999999</c:v>
                </c:pt>
                <c:pt idx="954">
                  <c:v>0.35947921999999999</c:v>
                </c:pt>
                <c:pt idx="955">
                  <c:v>0.36239427000000002</c:v>
                </c:pt>
                <c:pt idx="956">
                  <c:v>0.35808000000000001</c:v>
                </c:pt>
                <c:pt idx="957">
                  <c:v>0.35488831999999998</c:v>
                </c:pt>
                <c:pt idx="958">
                  <c:v>0.35668084</c:v>
                </c:pt>
                <c:pt idx="959">
                  <c:v>0.35547247999999998</c:v>
                </c:pt>
                <c:pt idx="960">
                  <c:v>0.35335993999999998</c:v>
                </c:pt>
                <c:pt idx="961">
                  <c:v>0.35184500000000002</c:v>
                </c:pt>
                <c:pt idx="962">
                  <c:v>0.35140510000000003</c:v>
                </c:pt>
                <c:pt idx="963">
                  <c:v>0.35648974999999999</c:v>
                </c:pt>
                <c:pt idx="964">
                  <c:v>0.35431582</c:v>
                </c:pt>
                <c:pt idx="965">
                  <c:v>0.35747129999999999</c:v>
                </c:pt>
                <c:pt idx="966">
                  <c:v>0.35494482999999999</c:v>
                </c:pt>
                <c:pt idx="967">
                  <c:v>0.3561513</c:v>
                </c:pt>
                <c:pt idx="968">
                  <c:v>0.35851263999999999</c:v>
                </c:pt>
                <c:pt idx="969">
                  <c:v>0.35891527000000001</c:v>
                </c:pt>
                <c:pt idx="970">
                  <c:v>0.36014667</c:v>
                </c:pt>
                <c:pt idx="971">
                  <c:v>0.36082999999999998</c:v>
                </c:pt>
                <c:pt idx="972">
                  <c:v>0.35782599999999998</c:v>
                </c:pt>
                <c:pt idx="973">
                  <c:v>0.36168056999999998</c:v>
                </c:pt>
                <c:pt idx="974">
                  <c:v>0.36130701999999998</c:v>
                </c:pt>
                <c:pt idx="975">
                  <c:v>0.36118549999999999</c:v>
                </c:pt>
                <c:pt idx="976">
                  <c:v>0.35841119999999999</c:v>
                </c:pt>
                <c:pt idx="977">
                  <c:v>0.35314353999999998</c:v>
                </c:pt>
                <c:pt idx="978">
                  <c:v>0.35627737999999998</c:v>
                </c:pt>
                <c:pt idx="979">
                  <c:v>0.35196367000000001</c:v>
                </c:pt>
                <c:pt idx="980">
                  <c:v>0.34853274000000001</c:v>
                </c:pt>
                <c:pt idx="981">
                  <c:v>0.34914800000000001</c:v>
                </c:pt>
                <c:pt idx="982">
                  <c:v>0.34789579999999998</c:v>
                </c:pt>
                <c:pt idx="983">
                  <c:v>0.34842739</c:v>
                </c:pt>
                <c:pt idx="984">
                  <c:v>0.34823513</c:v>
                </c:pt>
                <c:pt idx="985">
                  <c:v>0.34538972000000001</c:v>
                </c:pt>
                <c:pt idx="986">
                  <c:v>0.34673651999999999</c:v>
                </c:pt>
                <c:pt idx="987">
                  <c:v>0.34439940000000002</c:v>
                </c:pt>
                <c:pt idx="988">
                  <c:v>0.34585579999999999</c:v>
                </c:pt>
                <c:pt idx="989">
                  <c:v>0.35082944999999999</c:v>
                </c:pt>
                <c:pt idx="990">
                  <c:v>0.35318205000000003</c:v>
                </c:pt>
                <c:pt idx="991">
                  <c:v>0.35335672000000001</c:v>
                </c:pt>
                <c:pt idx="992">
                  <c:v>0.35892289999999999</c:v>
                </c:pt>
                <c:pt idx="993">
                  <c:v>0.36086776999999998</c:v>
                </c:pt>
                <c:pt idx="994">
                  <c:v>0.36152157000000001</c:v>
                </c:pt>
                <c:pt idx="995">
                  <c:v>0.36057260000000002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Refl_20140723_1953051!$E$32:$E$1027</c:f>
              <c:numCache>
                <c:formatCode>General</c:formatCode>
                <c:ptCount val="996"/>
                <c:pt idx="0">
                  <c:v>5.4054647999999997E-2</c:v>
                </c:pt>
                <c:pt idx="1">
                  <c:v>4.1556080000000002E-2</c:v>
                </c:pt>
                <c:pt idx="2">
                  <c:v>1.7490546999999999E-2</c:v>
                </c:pt>
                <c:pt idx="3">
                  <c:v>-2.27295E-2</c:v>
                </c:pt>
                <c:pt idx="4">
                  <c:v>4.5929200000000003E-2</c:v>
                </c:pt>
                <c:pt idx="5">
                  <c:v>5.2577678000000003E-2</c:v>
                </c:pt>
                <c:pt idx="6">
                  <c:v>1.6026045999999999E-2</c:v>
                </c:pt>
                <c:pt idx="7">
                  <c:v>7.2694369999999994E-2</c:v>
                </c:pt>
                <c:pt idx="8">
                  <c:v>2.6002377E-2</c:v>
                </c:pt>
                <c:pt idx="9">
                  <c:v>3.7797004000000002E-2</c:v>
                </c:pt>
                <c:pt idx="10">
                  <c:v>2.1692518000000001E-2</c:v>
                </c:pt>
                <c:pt idx="11">
                  <c:v>3.4724984E-2</c:v>
                </c:pt>
                <c:pt idx="12">
                  <c:v>4.1262470000000002E-2</c:v>
                </c:pt>
                <c:pt idx="13">
                  <c:v>4.0833406000000003E-2</c:v>
                </c:pt>
                <c:pt idx="14">
                  <c:v>2.0289633000000001E-2</c:v>
                </c:pt>
                <c:pt idx="15">
                  <c:v>4.0237553000000002E-2</c:v>
                </c:pt>
                <c:pt idx="16">
                  <c:v>4.6971346999999997E-2</c:v>
                </c:pt>
                <c:pt idx="17">
                  <c:v>4.4508411999999997E-2</c:v>
                </c:pt>
                <c:pt idx="18">
                  <c:v>3.5609104000000003E-2</c:v>
                </c:pt>
                <c:pt idx="19">
                  <c:v>6.0335286000000002E-2</c:v>
                </c:pt>
                <c:pt idx="20">
                  <c:v>3.5332540000000003E-2</c:v>
                </c:pt>
                <c:pt idx="21">
                  <c:v>1.6154442000000001E-2</c:v>
                </c:pt>
                <c:pt idx="22">
                  <c:v>5.3090143999999999E-2</c:v>
                </c:pt>
                <c:pt idx="23">
                  <c:v>2.9578783000000001E-2</c:v>
                </c:pt>
                <c:pt idx="24">
                  <c:v>2.1987932000000002E-2</c:v>
                </c:pt>
                <c:pt idx="25">
                  <c:v>2.3123616E-2</c:v>
                </c:pt>
                <c:pt idx="26">
                  <c:v>4.9672096999999998E-2</c:v>
                </c:pt>
                <c:pt idx="27">
                  <c:v>2.7830578000000002E-2</c:v>
                </c:pt>
                <c:pt idx="28">
                  <c:v>2.5015945000000001E-2</c:v>
                </c:pt>
                <c:pt idx="29">
                  <c:v>2.8833200999999999E-2</c:v>
                </c:pt>
                <c:pt idx="30">
                  <c:v>2.6202286000000002E-2</c:v>
                </c:pt>
                <c:pt idx="31">
                  <c:v>3.2752442999999999E-2</c:v>
                </c:pt>
                <c:pt idx="32">
                  <c:v>3.5292912000000003E-2</c:v>
                </c:pt>
                <c:pt idx="33">
                  <c:v>3.0345397E-2</c:v>
                </c:pt>
                <c:pt idx="34">
                  <c:v>3.0503091999999999E-2</c:v>
                </c:pt>
                <c:pt idx="35">
                  <c:v>3.3155113E-2</c:v>
                </c:pt>
                <c:pt idx="36">
                  <c:v>3.7166486999999998E-2</c:v>
                </c:pt>
                <c:pt idx="37">
                  <c:v>3.5692090000000003E-2</c:v>
                </c:pt>
                <c:pt idx="38">
                  <c:v>3.7016430000000003E-2</c:v>
                </c:pt>
                <c:pt idx="39">
                  <c:v>1.7911725E-2</c:v>
                </c:pt>
                <c:pt idx="40">
                  <c:v>2.529733E-2</c:v>
                </c:pt>
                <c:pt idx="41">
                  <c:v>3.2846651999999997E-2</c:v>
                </c:pt>
                <c:pt idx="42">
                  <c:v>2.8992336E-2</c:v>
                </c:pt>
                <c:pt idx="43">
                  <c:v>2.8312532000000001E-2</c:v>
                </c:pt>
                <c:pt idx="44">
                  <c:v>2.836735E-2</c:v>
                </c:pt>
                <c:pt idx="45">
                  <c:v>3.2969593999999998E-2</c:v>
                </c:pt>
                <c:pt idx="46">
                  <c:v>3.0823219999999998E-2</c:v>
                </c:pt>
                <c:pt idx="47">
                  <c:v>2.4318105E-2</c:v>
                </c:pt>
                <c:pt idx="48">
                  <c:v>3.1766437000000002E-2</c:v>
                </c:pt>
                <c:pt idx="49">
                  <c:v>2.8653964000000001E-2</c:v>
                </c:pt>
                <c:pt idx="50">
                  <c:v>3.5802639999999997E-2</c:v>
                </c:pt>
                <c:pt idx="51">
                  <c:v>3.2435310000000002E-2</c:v>
                </c:pt>
                <c:pt idx="52">
                  <c:v>2.9887588999999999E-2</c:v>
                </c:pt>
                <c:pt idx="53">
                  <c:v>3.6646217000000002E-2</c:v>
                </c:pt>
                <c:pt idx="54">
                  <c:v>3.0148609999999999E-2</c:v>
                </c:pt>
                <c:pt idx="55">
                  <c:v>2.625918E-2</c:v>
                </c:pt>
                <c:pt idx="56">
                  <c:v>3.6907714000000001E-2</c:v>
                </c:pt>
                <c:pt idx="57">
                  <c:v>1.8559876999999999E-2</c:v>
                </c:pt>
                <c:pt idx="58">
                  <c:v>2.4237053000000001E-2</c:v>
                </c:pt>
                <c:pt idx="59">
                  <c:v>3.2169547E-2</c:v>
                </c:pt>
                <c:pt idx="60">
                  <c:v>3.3437908000000002E-2</c:v>
                </c:pt>
                <c:pt idx="61">
                  <c:v>2.2678785E-2</c:v>
                </c:pt>
                <c:pt idx="62">
                  <c:v>3.3940909999999998E-2</c:v>
                </c:pt>
                <c:pt idx="63">
                  <c:v>3.5511559999999998E-2</c:v>
                </c:pt>
                <c:pt idx="64">
                  <c:v>3.5889579999999997E-2</c:v>
                </c:pt>
                <c:pt idx="65">
                  <c:v>2.4990498999999999E-2</c:v>
                </c:pt>
                <c:pt idx="66">
                  <c:v>2.514487E-2</c:v>
                </c:pt>
                <c:pt idx="67">
                  <c:v>3.1215016000000002E-2</c:v>
                </c:pt>
                <c:pt idx="68">
                  <c:v>2.9073376000000001E-2</c:v>
                </c:pt>
                <c:pt idx="69">
                  <c:v>2.7008608E-2</c:v>
                </c:pt>
                <c:pt idx="70">
                  <c:v>2.8627418000000002E-2</c:v>
                </c:pt>
                <c:pt idx="71">
                  <c:v>2.5883455E-2</c:v>
                </c:pt>
                <c:pt idx="72">
                  <c:v>2.6921349000000001E-2</c:v>
                </c:pt>
                <c:pt idx="73">
                  <c:v>3.1172137999999999E-2</c:v>
                </c:pt>
                <c:pt idx="74">
                  <c:v>3.0527987999999999E-2</c:v>
                </c:pt>
                <c:pt idx="75">
                  <c:v>2.6146714000000001E-2</c:v>
                </c:pt>
                <c:pt idx="76">
                  <c:v>3.1885366999999998E-2</c:v>
                </c:pt>
                <c:pt idx="77">
                  <c:v>3.2063883000000001E-2</c:v>
                </c:pt>
                <c:pt idx="78">
                  <c:v>2.2194818000000002E-2</c:v>
                </c:pt>
                <c:pt idx="79">
                  <c:v>2.3737281999999998E-2</c:v>
                </c:pt>
                <c:pt idx="80">
                  <c:v>2.9593283000000001E-2</c:v>
                </c:pt>
                <c:pt idx="81">
                  <c:v>2.4020016000000002E-2</c:v>
                </c:pt>
                <c:pt idx="82">
                  <c:v>2.1590703999999999E-2</c:v>
                </c:pt>
                <c:pt idx="83">
                  <c:v>2.4601942000000002E-2</c:v>
                </c:pt>
                <c:pt idx="84">
                  <c:v>2.6661306999999999E-2</c:v>
                </c:pt>
                <c:pt idx="85">
                  <c:v>2.5451478E-2</c:v>
                </c:pt>
                <c:pt idx="86">
                  <c:v>2.9009098000000001E-2</c:v>
                </c:pt>
                <c:pt idx="87">
                  <c:v>2.5431689E-2</c:v>
                </c:pt>
                <c:pt idx="88">
                  <c:v>2.4778923000000001E-2</c:v>
                </c:pt>
                <c:pt idx="89">
                  <c:v>2.0560345000000001E-2</c:v>
                </c:pt>
                <c:pt idx="90">
                  <c:v>1.9034155000000001E-2</c:v>
                </c:pt>
                <c:pt idx="91">
                  <c:v>2.3097110000000001E-2</c:v>
                </c:pt>
                <c:pt idx="92">
                  <c:v>2.2916072999999999E-2</c:v>
                </c:pt>
                <c:pt idx="93">
                  <c:v>1.8410359000000001E-2</c:v>
                </c:pt>
                <c:pt idx="94">
                  <c:v>2.2640147999999999E-2</c:v>
                </c:pt>
                <c:pt idx="95">
                  <c:v>2.7911020000000002E-2</c:v>
                </c:pt>
                <c:pt idx="96">
                  <c:v>2.0187184E-2</c:v>
                </c:pt>
                <c:pt idx="97">
                  <c:v>2.1532035000000001E-2</c:v>
                </c:pt>
                <c:pt idx="98">
                  <c:v>3.0274203E-2</c:v>
                </c:pt>
                <c:pt idx="99">
                  <c:v>2.4603066999999999E-2</c:v>
                </c:pt>
                <c:pt idx="100">
                  <c:v>1.7880565000000001E-2</c:v>
                </c:pt>
                <c:pt idx="101">
                  <c:v>2.5551770000000001E-2</c:v>
                </c:pt>
                <c:pt idx="102">
                  <c:v>2.2590484000000001E-2</c:v>
                </c:pt>
                <c:pt idx="103">
                  <c:v>2.0435612999999998E-2</c:v>
                </c:pt>
                <c:pt idx="104">
                  <c:v>2.1361377000000001E-2</c:v>
                </c:pt>
                <c:pt idx="105">
                  <c:v>2.1865784999999999E-2</c:v>
                </c:pt>
                <c:pt idx="106">
                  <c:v>2.0378953000000002E-2</c:v>
                </c:pt>
                <c:pt idx="107">
                  <c:v>2.1906790999999998E-2</c:v>
                </c:pt>
                <c:pt idx="108">
                  <c:v>2.2909242999999999E-2</c:v>
                </c:pt>
                <c:pt idx="109">
                  <c:v>2.0171106000000001E-2</c:v>
                </c:pt>
                <c:pt idx="110">
                  <c:v>2.1503272E-2</c:v>
                </c:pt>
                <c:pt idx="111">
                  <c:v>2.1541669999999999E-2</c:v>
                </c:pt>
                <c:pt idx="112">
                  <c:v>2.0095134000000001E-2</c:v>
                </c:pt>
                <c:pt idx="113">
                  <c:v>2.0836233999999999E-2</c:v>
                </c:pt>
                <c:pt idx="114">
                  <c:v>2.2416668000000001E-2</c:v>
                </c:pt>
                <c:pt idx="115">
                  <c:v>2.2173656E-2</c:v>
                </c:pt>
                <c:pt idx="116">
                  <c:v>2.1229232000000001E-2</c:v>
                </c:pt>
                <c:pt idx="117">
                  <c:v>1.9267485000000001E-2</c:v>
                </c:pt>
                <c:pt idx="118">
                  <c:v>1.9828861999999999E-2</c:v>
                </c:pt>
                <c:pt idx="119">
                  <c:v>2.1239930000000001E-2</c:v>
                </c:pt>
                <c:pt idx="120">
                  <c:v>2.0864638000000001E-2</c:v>
                </c:pt>
                <c:pt idx="121">
                  <c:v>2.0638187999999998E-2</c:v>
                </c:pt>
                <c:pt idx="122">
                  <c:v>1.9350486E-2</c:v>
                </c:pt>
                <c:pt idx="123">
                  <c:v>1.8530982000000001E-2</c:v>
                </c:pt>
                <c:pt idx="124">
                  <c:v>1.9008542999999999E-2</c:v>
                </c:pt>
                <c:pt idx="125">
                  <c:v>2.0267362000000001E-2</c:v>
                </c:pt>
                <c:pt idx="126">
                  <c:v>1.8848117000000001E-2</c:v>
                </c:pt>
                <c:pt idx="127">
                  <c:v>1.7858714000000001E-2</c:v>
                </c:pt>
                <c:pt idx="128">
                  <c:v>2.0608218000000001E-2</c:v>
                </c:pt>
                <c:pt idx="129">
                  <c:v>2.0737941999999999E-2</c:v>
                </c:pt>
                <c:pt idx="130">
                  <c:v>1.859249E-2</c:v>
                </c:pt>
                <c:pt idx="131">
                  <c:v>1.8616767999999999E-2</c:v>
                </c:pt>
                <c:pt idx="132">
                  <c:v>1.7426396E-2</c:v>
                </c:pt>
                <c:pt idx="133">
                  <c:v>1.7085558000000001E-2</c:v>
                </c:pt>
                <c:pt idx="134">
                  <c:v>1.8057354000000001E-2</c:v>
                </c:pt>
                <c:pt idx="135">
                  <c:v>1.7092498000000001E-2</c:v>
                </c:pt>
                <c:pt idx="136">
                  <c:v>1.9330033999999999E-2</c:v>
                </c:pt>
                <c:pt idx="137">
                  <c:v>1.9480476E-2</c:v>
                </c:pt>
                <c:pt idx="138">
                  <c:v>1.7475989000000001E-2</c:v>
                </c:pt>
                <c:pt idx="139">
                  <c:v>1.7789202E-2</c:v>
                </c:pt>
                <c:pt idx="140">
                  <c:v>1.9744794999999999E-2</c:v>
                </c:pt>
                <c:pt idx="141">
                  <c:v>1.8947439999999999E-2</c:v>
                </c:pt>
                <c:pt idx="142">
                  <c:v>1.7220995999999999E-2</c:v>
                </c:pt>
                <c:pt idx="143">
                  <c:v>1.7365878000000001E-2</c:v>
                </c:pt>
                <c:pt idx="144">
                  <c:v>1.7671336999999999E-2</c:v>
                </c:pt>
                <c:pt idx="145">
                  <c:v>1.6761404000000001E-2</c:v>
                </c:pt>
                <c:pt idx="146">
                  <c:v>1.6057220000000001E-2</c:v>
                </c:pt>
                <c:pt idx="147">
                  <c:v>1.6360323999999999E-2</c:v>
                </c:pt>
                <c:pt idx="148">
                  <c:v>1.7762495E-2</c:v>
                </c:pt>
                <c:pt idx="149">
                  <c:v>1.8379308E-2</c:v>
                </c:pt>
                <c:pt idx="150">
                  <c:v>1.6917692000000002E-2</c:v>
                </c:pt>
                <c:pt idx="151">
                  <c:v>1.7350646000000001E-2</c:v>
                </c:pt>
                <c:pt idx="152">
                  <c:v>1.7557228000000001E-2</c:v>
                </c:pt>
                <c:pt idx="153">
                  <c:v>1.6667362000000002E-2</c:v>
                </c:pt>
                <c:pt idx="154">
                  <c:v>1.7685605E-2</c:v>
                </c:pt>
                <c:pt idx="155">
                  <c:v>1.7578237E-2</c:v>
                </c:pt>
                <c:pt idx="156">
                  <c:v>1.7834217999999999E-2</c:v>
                </c:pt>
                <c:pt idx="157">
                  <c:v>1.7817585E-2</c:v>
                </c:pt>
                <c:pt idx="158">
                  <c:v>1.6129632000000001E-2</c:v>
                </c:pt>
                <c:pt idx="159">
                  <c:v>1.6220897000000001E-2</c:v>
                </c:pt>
                <c:pt idx="160">
                  <c:v>1.6998030000000001E-2</c:v>
                </c:pt>
                <c:pt idx="161">
                  <c:v>1.7013645000000001E-2</c:v>
                </c:pt>
                <c:pt idx="162">
                  <c:v>1.7472554000000001E-2</c:v>
                </c:pt>
                <c:pt idx="163">
                  <c:v>1.7332282000000001E-2</c:v>
                </c:pt>
                <c:pt idx="164">
                  <c:v>1.6667749999999999E-2</c:v>
                </c:pt>
                <c:pt idx="165">
                  <c:v>1.6658091999999999E-2</c:v>
                </c:pt>
                <c:pt idx="166">
                  <c:v>1.7123973000000001E-2</c:v>
                </c:pt>
                <c:pt idx="167">
                  <c:v>1.8410953000000001E-2</c:v>
                </c:pt>
                <c:pt idx="168">
                  <c:v>1.7176934000000001E-2</c:v>
                </c:pt>
                <c:pt idx="169">
                  <c:v>1.6627851999999999E-2</c:v>
                </c:pt>
                <c:pt idx="170">
                  <c:v>1.8439918999999999E-2</c:v>
                </c:pt>
                <c:pt idx="171">
                  <c:v>1.6719343000000001E-2</c:v>
                </c:pt>
                <c:pt idx="172">
                  <c:v>1.6667778000000001E-2</c:v>
                </c:pt>
                <c:pt idx="173">
                  <c:v>1.6439835999999999E-2</c:v>
                </c:pt>
                <c:pt idx="174">
                  <c:v>1.5261175E-2</c:v>
                </c:pt>
                <c:pt idx="175">
                  <c:v>1.5747496999999999E-2</c:v>
                </c:pt>
                <c:pt idx="176">
                  <c:v>1.6916322000000001E-2</c:v>
                </c:pt>
                <c:pt idx="177">
                  <c:v>1.7355652999999999E-2</c:v>
                </c:pt>
                <c:pt idx="178">
                  <c:v>1.7674670999999999E-2</c:v>
                </c:pt>
                <c:pt idx="179">
                  <c:v>1.6563565999999998E-2</c:v>
                </c:pt>
                <c:pt idx="180">
                  <c:v>1.7889967E-2</c:v>
                </c:pt>
                <c:pt idx="181">
                  <c:v>1.8300212999999999E-2</c:v>
                </c:pt>
                <c:pt idx="182">
                  <c:v>1.7703842000000001E-2</c:v>
                </c:pt>
                <c:pt idx="183">
                  <c:v>1.6620558000000001E-2</c:v>
                </c:pt>
                <c:pt idx="184">
                  <c:v>1.607403E-2</c:v>
                </c:pt>
                <c:pt idx="185">
                  <c:v>1.7326891000000001E-2</c:v>
                </c:pt>
                <c:pt idx="186">
                  <c:v>1.7950974000000001E-2</c:v>
                </c:pt>
                <c:pt idx="187">
                  <c:v>1.7321128000000002E-2</c:v>
                </c:pt>
                <c:pt idx="188">
                  <c:v>1.6692983000000002E-2</c:v>
                </c:pt>
                <c:pt idx="189">
                  <c:v>1.6987093000000002E-2</c:v>
                </c:pt>
                <c:pt idx="190">
                  <c:v>1.7112391000000001E-2</c:v>
                </c:pt>
                <c:pt idx="191">
                  <c:v>1.743401E-2</c:v>
                </c:pt>
                <c:pt idx="192">
                  <c:v>1.7187721999999999E-2</c:v>
                </c:pt>
                <c:pt idx="193">
                  <c:v>1.7805987999999998E-2</c:v>
                </c:pt>
                <c:pt idx="194">
                  <c:v>1.7249799999999999E-2</c:v>
                </c:pt>
                <c:pt idx="195">
                  <c:v>1.7348714000000001E-2</c:v>
                </c:pt>
                <c:pt idx="196">
                  <c:v>1.7238196000000001E-2</c:v>
                </c:pt>
                <c:pt idx="197">
                  <c:v>1.6983002000000001E-2</c:v>
                </c:pt>
                <c:pt idx="198">
                  <c:v>1.7287541E-2</c:v>
                </c:pt>
                <c:pt idx="199">
                  <c:v>1.8090034000000001E-2</c:v>
                </c:pt>
                <c:pt idx="200">
                  <c:v>1.8095831999999999E-2</c:v>
                </c:pt>
                <c:pt idx="201">
                  <c:v>1.7976768000000001E-2</c:v>
                </c:pt>
                <c:pt idx="202">
                  <c:v>1.7792463000000001E-2</c:v>
                </c:pt>
                <c:pt idx="203">
                  <c:v>1.7592257E-2</c:v>
                </c:pt>
                <c:pt idx="204">
                  <c:v>1.8216989999999999E-2</c:v>
                </c:pt>
                <c:pt idx="205">
                  <c:v>1.7606534E-2</c:v>
                </c:pt>
                <c:pt idx="206">
                  <c:v>1.7021992999999999E-2</c:v>
                </c:pt>
                <c:pt idx="207">
                  <c:v>1.8337602000000001E-2</c:v>
                </c:pt>
                <c:pt idx="208">
                  <c:v>1.8428257E-2</c:v>
                </c:pt>
                <c:pt idx="209">
                  <c:v>1.8761626E-2</c:v>
                </c:pt>
                <c:pt idx="210">
                  <c:v>1.8253557E-2</c:v>
                </c:pt>
                <c:pt idx="211">
                  <c:v>1.8205505E-2</c:v>
                </c:pt>
                <c:pt idx="212">
                  <c:v>1.8892308999999999E-2</c:v>
                </c:pt>
                <c:pt idx="213">
                  <c:v>1.8469796E-2</c:v>
                </c:pt>
                <c:pt idx="214">
                  <c:v>1.8085028999999999E-2</c:v>
                </c:pt>
                <c:pt idx="215">
                  <c:v>1.8836955999999998E-2</c:v>
                </c:pt>
                <c:pt idx="216">
                  <c:v>1.8873523999999999E-2</c:v>
                </c:pt>
                <c:pt idx="217">
                  <c:v>1.8813278999999999E-2</c:v>
                </c:pt>
                <c:pt idx="218">
                  <c:v>1.8983831999999999E-2</c:v>
                </c:pt>
                <c:pt idx="219">
                  <c:v>1.8651113E-2</c:v>
                </c:pt>
                <c:pt idx="220">
                  <c:v>1.8555809999999999E-2</c:v>
                </c:pt>
                <c:pt idx="221">
                  <c:v>1.812105E-2</c:v>
                </c:pt>
                <c:pt idx="222">
                  <c:v>1.8937035000000001E-2</c:v>
                </c:pt>
                <c:pt idx="223">
                  <c:v>1.9152267000000001E-2</c:v>
                </c:pt>
                <c:pt idx="224">
                  <c:v>1.9248136999999998E-2</c:v>
                </c:pt>
                <c:pt idx="225">
                  <c:v>1.8940894E-2</c:v>
                </c:pt>
                <c:pt idx="226">
                  <c:v>1.8436851000000001E-2</c:v>
                </c:pt>
                <c:pt idx="227">
                  <c:v>1.7953854000000002E-2</c:v>
                </c:pt>
                <c:pt idx="228">
                  <c:v>1.8867335999999998E-2</c:v>
                </c:pt>
                <c:pt idx="229">
                  <c:v>1.9396823000000001E-2</c:v>
                </c:pt>
                <c:pt idx="230">
                  <c:v>1.8358317999999998E-2</c:v>
                </c:pt>
                <c:pt idx="231">
                  <c:v>1.8728142999999999E-2</c:v>
                </c:pt>
                <c:pt idx="232">
                  <c:v>1.8973730000000001E-2</c:v>
                </c:pt>
                <c:pt idx="233">
                  <c:v>1.8620068E-2</c:v>
                </c:pt>
                <c:pt idx="234">
                  <c:v>1.8040359999999998E-2</c:v>
                </c:pt>
                <c:pt idx="235">
                  <c:v>1.9126553000000001E-2</c:v>
                </c:pt>
                <c:pt idx="236">
                  <c:v>1.9253280000000001E-2</c:v>
                </c:pt>
                <c:pt idx="237">
                  <c:v>1.9394063999999999E-2</c:v>
                </c:pt>
                <c:pt idx="238">
                  <c:v>1.9602085000000002E-2</c:v>
                </c:pt>
                <c:pt idx="239">
                  <c:v>1.9750064000000001E-2</c:v>
                </c:pt>
                <c:pt idx="240">
                  <c:v>1.9499786000000002E-2</c:v>
                </c:pt>
                <c:pt idx="241">
                  <c:v>1.9386284E-2</c:v>
                </c:pt>
                <c:pt idx="242">
                  <c:v>1.9629753999999999E-2</c:v>
                </c:pt>
                <c:pt idx="243">
                  <c:v>1.9503182000000001E-2</c:v>
                </c:pt>
                <c:pt idx="244">
                  <c:v>1.9568108000000001E-2</c:v>
                </c:pt>
                <c:pt idx="245">
                  <c:v>1.9603431000000001E-2</c:v>
                </c:pt>
                <c:pt idx="246">
                  <c:v>1.9602213E-2</c:v>
                </c:pt>
                <c:pt idx="247">
                  <c:v>1.9488910000000002E-2</c:v>
                </c:pt>
                <c:pt idx="248">
                  <c:v>1.9287929999999998E-2</c:v>
                </c:pt>
                <c:pt idx="249">
                  <c:v>1.9300017999999999E-2</c:v>
                </c:pt>
                <c:pt idx="250">
                  <c:v>2.039036E-2</c:v>
                </c:pt>
                <c:pt idx="251">
                  <c:v>1.9422930000000001E-2</c:v>
                </c:pt>
                <c:pt idx="252">
                  <c:v>1.8621302999999999E-2</c:v>
                </c:pt>
                <c:pt idx="253">
                  <c:v>1.93014E-2</c:v>
                </c:pt>
                <c:pt idx="254">
                  <c:v>1.9342588000000001E-2</c:v>
                </c:pt>
                <c:pt idx="255">
                  <c:v>1.9182405E-2</c:v>
                </c:pt>
                <c:pt idx="256">
                  <c:v>1.9251224000000001E-2</c:v>
                </c:pt>
                <c:pt idx="257">
                  <c:v>1.9422492E-2</c:v>
                </c:pt>
                <c:pt idx="258">
                  <c:v>1.9298097E-2</c:v>
                </c:pt>
                <c:pt idx="259">
                  <c:v>1.9130344000000001E-2</c:v>
                </c:pt>
                <c:pt idx="260">
                  <c:v>1.9770142000000001E-2</c:v>
                </c:pt>
                <c:pt idx="261">
                  <c:v>1.9548501999999999E-2</c:v>
                </c:pt>
                <c:pt idx="262">
                  <c:v>1.9451291999999998E-2</c:v>
                </c:pt>
                <c:pt idx="263">
                  <c:v>1.9231235999999999E-2</c:v>
                </c:pt>
                <c:pt idx="264">
                  <c:v>1.9394346999999999E-2</c:v>
                </c:pt>
                <c:pt idx="265">
                  <c:v>2.0192281999999999E-2</c:v>
                </c:pt>
                <c:pt idx="266">
                  <c:v>1.9501764000000001E-2</c:v>
                </c:pt>
                <c:pt idx="267">
                  <c:v>1.9539263000000001E-2</c:v>
                </c:pt>
                <c:pt idx="268">
                  <c:v>1.9944371999999998E-2</c:v>
                </c:pt>
                <c:pt idx="269">
                  <c:v>1.9631524000000001E-2</c:v>
                </c:pt>
                <c:pt idx="270">
                  <c:v>1.9858616999999999E-2</c:v>
                </c:pt>
                <c:pt idx="271">
                  <c:v>1.9831290000000001E-2</c:v>
                </c:pt>
                <c:pt idx="272">
                  <c:v>1.9055702000000001E-2</c:v>
                </c:pt>
                <c:pt idx="273">
                  <c:v>1.9581428000000001E-2</c:v>
                </c:pt>
                <c:pt idx="274">
                  <c:v>1.9706662999999999E-2</c:v>
                </c:pt>
                <c:pt idx="275">
                  <c:v>2.051128E-2</c:v>
                </c:pt>
                <c:pt idx="276">
                  <c:v>2.0051059999999999E-2</c:v>
                </c:pt>
                <c:pt idx="277">
                  <c:v>1.9481658999999998E-2</c:v>
                </c:pt>
                <c:pt idx="278">
                  <c:v>1.9418674E-2</c:v>
                </c:pt>
                <c:pt idx="279">
                  <c:v>1.9575829999999999E-2</c:v>
                </c:pt>
                <c:pt idx="280">
                  <c:v>2.0130255999999999E-2</c:v>
                </c:pt>
                <c:pt idx="281">
                  <c:v>1.9673278999999998E-2</c:v>
                </c:pt>
                <c:pt idx="282">
                  <c:v>2.0139104000000001E-2</c:v>
                </c:pt>
                <c:pt idx="283">
                  <c:v>2.0359993E-2</c:v>
                </c:pt>
                <c:pt idx="284">
                  <c:v>2.0483577999999999E-2</c:v>
                </c:pt>
                <c:pt idx="285">
                  <c:v>2.0081359999999999E-2</c:v>
                </c:pt>
                <c:pt idx="286">
                  <c:v>1.9500379000000002E-2</c:v>
                </c:pt>
                <c:pt idx="287">
                  <c:v>1.9910919999999999E-2</c:v>
                </c:pt>
                <c:pt idx="288">
                  <c:v>2.0084858000000001E-2</c:v>
                </c:pt>
                <c:pt idx="289">
                  <c:v>2.0049348000000002E-2</c:v>
                </c:pt>
                <c:pt idx="290">
                  <c:v>1.9776038999999999E-2</c:v>
                </c:pt>
                <c:pt idx="291">
                  <c:v>1.9975392000000002E-2</c:v>
                </c:pt>
                <c:pt idx="292">
                  <c:v>1.9512745000000001E-2</c:v>
                </c:pt>
                <c:pt idx="293">
                  <c:v>1.9853247000000001E-2</c:v>
                </c:pt>
                <c:pt idx="294">
                  <c:v>1.9628178E-2</c:v>
                </c:pt>
                <c:pt idx="295">
                  <c:v>1.9977390000000001E-2</c:v>
                </c:pt>
                <c:pt idx="296">
                  <c:v>1.9893572000000002E-2</c:v>
                </c:pt>
                <c:pt idx="297">
                  <c:v>1.9960321E-2</c:v>
                </c:pt>
                <c:pt idx="298">
                  <c:v>2.0120117999999999E-2</c:v>
                </c:pt>
                <c:pt idx="299">
                  <c:v>1.9880970000000001E-2</c:v>
                </c:pt>
                <c:pt idx="300">
                  <c:v>2.0467310999999998E-2</c:v>
                </c:pt>
                <c:pt idx="301">
                  <c:v>2.0234869999999999E-2</c:v>
                </c:pt>
                <c:pt idx="302">
                  <c:v>2.0591581000000001E-2</c:v>
                </c:pt>
                <c:pt idx="303">
                  <c:v>2.0475536999999999E-2</c:v>
                </c:pt>
                <c:pt idx="304">
                  <c:v>2.0533275E-2</c:v>
                </c:pt>
                <c:pt idx="305">
                  <c:v>2.0841933999999999E-2</c:v>
                </c:pt>
                <c:pt idx="306">
                  <c:v>2.0443855E-2</c:v>
                </c:pt>
                <c:pt idx="307">
                  <c:v>2.0426849E-2</c:v>
                </c:pt>
                <c:pt idx="308">
                  <c:v>2.05341E-2</c:v>
                </c:pt>
                <c:pt idx="309">
                  <c:v>2.0610636000000002E-2</c:v>
                </c:pt>
                <c:pt idx="310">
                  <c:v>2.0675289999999999E-2</c:v>
                </c:pt>
                <c:pt idx="311">
                  <c:v>2.0631297999999999E-2</c:v>
                </c:pt>
                <c:pt idx="312">
                  <c:v>2.0849320000000001E-2</c:v>
                </c:pt>
                <c:pt idx="313">
                  <c:v>2.1524727E-2</c:v>
                </c:pt>
                <c:pt idx="314">
                  <c:v>2.0937724000000001E-2</c:v>
                </c:pt>
                <c:pt idx="315">
                  <c:v>2.1034951999999999E-2</c:v>
                </c:pt>
                <c:pt idx="316">
                  <c:v>2.1418377999999998E-2</c:v>
                </c:pt>
                <c:pt idx="317">
                  <c:v>2.1674214000000001E-2</c:v>
                </c:pt>
                <c:pt idx="318">
                  <c:v>2.1659048E-2</c:v>
                </c:pt>
                <c:pt idx="319">
                  <c:v>2.1434272000000001E-2</c:v>
                </c:pt>
                <c:pt idx="320">
                  <c:v>2.1233017E-2</c:v>
                </c:pt>
                <c:pt idx="321">
                  <c:v>2.1483314999999999E-2</c:v>
                </c:pt>
                <c:pt idx="322">
                  <c:v>2.1380610000000001E-2</c:v>
                </c:pt>
                <c:pt idx="323">
                  <c:v>2.1316290000000002E-2</c:v>
                </c:pt>
                <c:pt idx="324">
                  <c:v>2.2025062000000001E-2</c:v>
                </c:pt>
                <c:pt idx="325">
                  <c:v>2.2093723999999999E-2</c:v>
                </c:pt>
                <c:pt idx="326">
                  <c:v>2.2447119000000001E-2</c:v>
                </c:pt>
                <c:pt idx="327">
                  <c:v>2.2616733E-2</c:v>
                </c:pt>
                <c:pt idx="328">
                  <c:v>2.2531265000000002E-2</c:v>
                </c:pt>
                <c:pt idx="329">
                  <c:v>2.2355262000000001E-2</c:v>
                </c:pt>
                <c:pt idx="330">
                  <c:v>2.2338841000000002E-2</c:v>
                </c:pt>
                <c:pt idx="331">
                  <c:v>2.2708223999999999E-2</c:v>
                </c:pt>
                <c:pt idx="332">
                  <c:v>2.2889685E-2</c:v>
                </c:pt>
                <c:pt idx="333">
                  <c:v>2.3087420000000001E-2</c:v>
                </c:pt>
                <c:pt idx="334">
                  <c:v>2.260533E-2</c:v>
                </c:pt>
                <c:pt idx="335">
                  <c:v>2.2707826E-2</c:v>
                </c:pt>
                <c:pt idx="336">
                  <c:v>2.3502657E-2</c:v>
                </c:pt>
                <c:pt idx="337">
                  <c:v>2.3581149999999999E-2</c:v>
                </c:pt>
                <c:pt idx="338">
                  <c:v>2.3773074000000002E-2</c:v>
                </c:pt>
                <c:pt idx="339">
                  <c:v>2.3752791999999998E-2</c:v>
                </c:pt>
                <c:pt idx="340">
                  <c:v>2.3615850000000001E-2</c:v>
                </c:pt>
                <c:pt idx="341">
                  <c:v>2.3922236999999999E-2</c:v>
                </c:pt>
                <c:pt idx="342">
                  <c:v>2.4197085E-2</c:v>
                </c:pt>
                <c:pt idx="343">
                  <c:v>2.4356524000000001E-2</c:v>
                </c:pt>
                <c:pt idx="344">
                  <c:v>2.4297556000000001E-2</c:v>
                </c:pt>
                <c:pt idx="345">
                  <c:v>2.4512915E-2</c:v>
                </c:pt>
                <c:pt idx="346">
                  <c:v>2.4963223999999999E-2</c:v>
                </c:pt>
                <c:pt idx="347">
                  <c:v>2.5454213999999999E-2</c:v>
                </c:pt>
                <c:pt idx="348">
                  <c:v>2.5455849999999999E-2</c:v>
                </c:pt>
                <c:pt idx="349">
                  <c:v>2.5651667E-2</c:v>
                </c:pt>
                <c:pt idx="350">
                  <c:v>2.5552563E-2</c:v>
                </c:pt>
                <c:pt idx="351">
                  <c:v>2.5954050999999999E-2</c:v>
                </c:pt>
                <c:pt idx="352">
                  <c:v>2.6310864999999999E-2</c:v>
                </c:pt>
                <c:pt idx="353">
                  <c:v>2.6479763999999999E-2</c:v>
                </c:pt>
                <c:pt idx="354">
                  <c:v>2.6405518999999999E-2</c:v>
                </c:pt>
                <c:pt idx="355">
                  <c:v>2.6645065999999999E-2</c:v>
                </c:pt>
                <c:pt idx="356">
                  <c:v>2.7460973999999999E-2</c:v>
                </c:pt>
                <c:pt idx="357">
                  <c:v>2.7654736999999999E-2</c:v>
                </c:pt>
                <c:pt idx="358">
                  <c:v>2.7197124E-2</c:v>
                </c:pt>
                <c:pt idx="359">
                  <c:v>2.7428920999999998E-2</c:v>
                </c:pt>
                <c:pt idx="360">
                  <c:v>2.8265426E-2</c:v>
                </c:pt>
                <c:pt idx="361">
                  <c:v>2.8502007999999999E-2</c:v>
                </c:pt>
                <c:pt idx="362">
                  <c:v>2.8558532000000001E-2</c:v>
                </c:pt>
                <c:pt idx="363">
                  <c:v>2.8840687E-2</c:v>
                </c:pt>
                <c:pt idx="364">
                  <c:v>2.9425262000000001E-2</c:v>
                </c:pt>
                <c:pt idx="365">
                  <c:v>3.0436596E-2</c:v>
                </c:pt>
                <c:pt idx="366">
                  <c:v>3.0731932999999999E-2</c:v>
                </c:pt>
                <c:pt idx="367">
                  <c:v>3.0961681000000001E-2</c:v>
                </c:pt>
                <c:pt idx="368">
                  <c:v>3.1566740000000003E-2</c:v>
                </c:pt>
                <c:pt idx="369">
                  <c:v>3.1373940000000003E-2</c:v>
                </c:pt>
                <c:pt idx="370">
                  <c:v>3.2286442999999998E-2</c:v>
                </c:pt>
                <c:pt idx="371">
                  <c:v>3.2816039999999998E-2</c:v>
                </c:pt>
                <c:pt idx="372">
                  <c:v>3.2785974000000002E-2</c:v>
                </c:pt>
                <c:pt idx="373">
                  <c:v>3.2892196999999998E-2</c:v>
                </c:pt>
                <c:pt idx="374">
                  <c:v>3.319035E-2</c:v>
                </c:pt>
                <c:pt idx="375">
                  <c:v>3.3897194999999998E-2</c:v>
                </c:pt>
                <c:pt idx="376">
                  <c:v>3.5025819999999999E-2</c:v>
                </c:pt>
                <c:pt idx="377">
                  <c:v>3.5038456000000003E-2</c:v>
                </c:pt>
                <c:pt idx="378">
                  <c:v>3.4673403999999998E-2</c:v>
                </c:pt>
                <c:pt idx="379">
                  <c:v>3.5354055000000002E-2</c:v>
                </c:pt>
                <c:pt idx="380">
                  <c:v>3.6263403E-2</c:v>
                </c:pt>
                <c:pt idx="381">
                  <c:v>3.6135296999999997E-2</c:v>
                </c:pt>
                <c:pt idx="382">
                  <c:v>3.5759016999999997E-2</c:v>
                </c:pt>
                <c:pt idx="383">
                  <c:v>3.6901124E-2</c:v>
                </c:pt>
                <c:pt idx="384">
                  <c:v>3.7950515999999997E-2</c:v>
                </c:pt>
                <c:pt idx="385">
                  <c:v>3.8188778E-2</c:v>
                </c:pt>
                <c:pt idx="386">
                  <c:v>3.8233280000000001E-2</c:v>
                </c:pt>
                <c:pt idx="387">
                  <c:v>3.8613177999999998E-2</c:v>
                </c:pt>
                <c:pt idx="388">
                  <c:v>3.9192440000000002E-2</c:v>
                </c:pt>
                <c:pt idx="389">
                  <c:v>3.939409E-2</c:v>
                </c:pt>
                <c:pt idx="390">
                  <c:v>3.9216454999999997E-2</c:v>
                </c:pt>
                <c:pt idx="391">
                  <c:v>3.9673449999999999E-2</c:v>
                </c:pt>
                <c:pt idx="392">
                  <c:v>4.0237349999999998E-2</c:v>
                </c:pt>
                <c:pt idx="393">
                  <c:v>4.0534649999999998E-2</c:v>
                </c:pt>
                <c:pt idx="394">
                  <c:v>4.0738508E-2</c:v>
                </c:pt>
                <c:pt idx="395">
                  <c:v>4.1014183000000003E-2</c:v>
                </c:pt>
                <c:pt idx="396">
                  <c:v>4.144316E-2</c:v>
                </c:pt>
                <c:pt idx="397">
                  <c:v>4.1512422E-2</c:v>
                </c:pt>
                <c:pt idx="398">
                  <c:v>4.1991309999999997E-2</c:v>
                </c:pt>
                <c:pt idx="399">
                  <c:v>4.2628816999999999E-2</c:v>
                </c:pt>
                <c:pt idx="400">
                  <c:v>4.2426789999999999E-2</c:v>
                </c:pt>
                <c:pt idx="401">
                  <c:v>4.2648695E-2</c:v>
                </c:pt>
                <c:pt idx="402">
                  <c:v>4.3036169999999999E-2</c:v>
                </c:pt>
                <c:pt idx="403">
                  <c:v>4.2981221999999999E-2</c:v>
                </c:pt>
                <c:pt idx="404">
                  <c:v>4.3633115E-2</c:v>
                </c:pt>
                <c:pt idx="405">
                  <c:v>4.3794095999999998E-2</c:v>
                </c:pt>
                <c:pt idx="406">
                  <c:v>4.3405252999999998E-2</c:v>
                </c:pt>
                <c:pt idx="407">
                  <c:v>4.4033002000000002E-2</c:v>
                </c:pt>
                <c:pt idx="408">
                  <c:v>4.4180552999999997E-2</c:v>
                </c:pt>
                <c:pt idx="409">
                  <c:v>4.388011E-2</c:v>
                </c:pt>
                <c:pt idx="410">
                  <c:v>4.3472589999999998E-2</c:v>
                </c:pt>
                <c:pt idx="411">
                  <c:v>4.4073988000000001E-2</c:v>
                </c:pt>
                <c:pt idx="412">
                  <c:v>4.4392407000000002E-2</c:v>
                </c:pt>
                <c:pt idx="413">
                  <c:v>4.4535853E-2</c:v>
                </c:pt>
                <c:pt idx="414">
                  <c:v>4.4666520000000001E-2</c:v>
                </c:pt>
                <c:pt idx="415">
                  <c:v>4.4988576000000002E-2</c:v>
                </c:pt>
                <c:pt idx="416">
                  <c:v>4.5499902000000002E-2</c:v>
                </c:pt>
                <c:pt idx="417">
                  <c:v>4.5112760000000002E-2</c:v>
                </c:pt>
                <c:pt idx="418">
                  <c:v>4.5374629999999999E-2</c:v>
                </c:pt>
                <c:pt idx="419">
                  <c:v>4.5598947000000001E-2</c:v>
                </c:pt>
                <c:pt idx="420">
                  <c:v>4.541862E-2</c:v>
                </c:pt>
                <c:pt idx="421">
                  <c:v>4.5321889999999997E-2</c:v>
                </c:pt>
                <c:pt idx="422">
                  <c:v>4.5891080000000001E-2</c:v>
                </c:pt>
                <c:pt idx="423">
                  <c:v>4.5898423000000001E-2</c:v>
                </c:pt>
                <c:pt idx="424">
                  <c:v>4.6263453000000003E-2</c:v>
                </c:pt>
                <c:pt idx="425">
                  <c:v>4.6898059999999998E-2</c:v>
                </c:pt>
                <c:pt idx="426">
                  <c:v>4.6868939999999998E-2</c:v>
                </c:pt>
                <c:pt idx="427">
                  <c:v>4.6894334000000003E-2</c:v>
                </c:pt>
                <c:pt idx="428">
                  <c:v>4.6519959999999999E-2</c:v>
                </c:pt>
                <c:pt idx="429">
                  <c:v>4.7036639999999998E-2</c:v>
                </c:pt>
                <c:pt idx="430">
                  <c:v>4.7186430000000001E-2</c:v>
                </c:pt>
                <c:pt idx="431">
                  <c:v>4.6989299999999998E-2</c:v>
                </c:pt>
                <c:pt idx="432">
                  <c:v>4.6658296000000002E-2</c:v>
                </c:pt>
                <c:pt idx="433">
                  <c:v>4.6984073000000001E-2</c:v>
                </c:pt>
                <c:pt idx="434">
                  <c:v>4.7412419999999997E-2</c:v>
                </c:pt>
                <c:pt idx="435">
                  <c:v>4.7269463999999997E-2</c:v>
                </c:pt>
                <c:pt idx="436">
                  <c:v>4.7701533999999997E-2</c:v>
                </c:pt>
                <c:pt idx="437">
                  <c:v>4.7814580000000002E-2</c:v>
                </c:pt>
                <c:pt idx="438">
                  <c:v>4.7633342000000002E-2</c:v>
                </c:pt>
                <c:pt idx="439">
                  <c:v>4.7519672999999998E-2</c:v>
                </c:pt>
                <c:pt idx="440">
                  <c:v>4.7541673999999999E-2</c:v>
                </c:pt>
                <c:pt idx="441">
                  <c:v>4.7296375000000002E-2</c:v>
                </c:pt>
                <c:pt idx="442">
                  <c:v>4.7612294999999999E-2</c:v>
                </c:pt>
                <c:pt idx="443">
                  <c:v>4.7323965000000003E-2</c:v>
                </c:pt>
                <c:pt idx="444">
                  <c:v>4.7469467000000001E-2</c:v>
                </c:pt>
                <c:pt idx="445">
                  <c:v>4.7209482999999997E-2</c:v>
                </c:pt>
                <c:pt idx="446">
                  <c:v>4.6678219999999999E-2</c:v>
                </c:pt>
                <c:pt idx="447">
                  <c:v>4.7461700000000002E-2</c:v>
                </c:pt>
                <c:pt idx="448">
                  <c:v>4.769031E-2</c:v>
                </c:pt>
                <c:pt idx="449">
                  <c:v>4.7555245000000003E-2</c:v>
                </c:pt>
                <c:pt idx="450">
                  <c:v>4.7399259999999999E-2</c:v>
                </c:pt>
                <c:pt idx="451">
                  <c:v>4.7327269999999998E-2</c:v>
                </c:pt>
                <c:pt idx="452">
                  <c:v>4.7392543000000002E-2</c:v>
                </c:pt>
                <c:pt idx="453">
                  <c:v>4.7173637999999997E-2</c:v>
                </c:pt>
                <c:pt idx="454">
                  <c:v>4.6867404000000001E-2</c:v>
                </c:pt>
                <c:pt idx="455">
                  <c:v>4.6847627000000003E-2</c:v>
                </c:pt>
                <c:pt idx="456">
                  <c:v>4.6496500000000003E-2</c:v>
                </c:pt>
                <c:pt idx="457">
                  <c:v>4.6649349999999999E-2</c:v>
                </c:pt>
                <c:pt idx="458">
                  <c:v>4.6392283999999999E-2</c:v>
                </c:pt>
                <c:pt idx="459">
                  <c:v>4.6145025999999999E-2</c:v>
                </c:pt>
                <c:pt idx="460">
                  <c:v>4.6111513E-2</c:v>
                </c:pt>
                <c:pt idx="461">
                  <c:v>4.6191773999999998E-2</c:v>
                </c:pt>
                <c:pt idx="462">
                  <c:v>4.5653052999999999E-2</c:v>
                </c:pt>
                <c:pt idx="463">
                  <c:v>4.5178395000000003E-2</c:v>
                </c:pt>
                <c:pt idx="464">
                  <c:v>4.5073263000000002E-2</c:v>
                </c:pt>
                <c:pt idx="465">
                  <c:v>4.4920864999999997E-2</c:v>
                </c:pt>
                <c:pt idx="466">
                  <c:v>4.5113390000000003E-2</c:v>
                </c:pt>
                <c:pt idx="467">
                  <c:v>4.4431159999999997E-2</c:v>
                </c:pt>
                <c:pt idx="468">
                  <c:v>4.4533256E-2</c:v>
                </c:pt>
                <c:pt idx="469">
                  <c:v>4.4343434000000001E-2</c:v>
                </c:pt>
                <c:pt idx="470">
                  <c:v>4.3717171999999999E-2</c:v>
                </c:pt>
                <c:pt idx="471">
                  <c:v>4.4168672999999999E-2</c:v>
                </c:pt>
                <c:pt idx="472">
                  <c:v>4.3764070000000002E-2</c:v>
                </c:pt>
                <c:pt idx="473">
                  <c:v>4.3261244999999997E-2</c:v>
                </c:pt>
                <c:pt idx="474">
                  <c:v>4.3460585000000003E-2</c:v>
                </c:pt>
                <c:pt idx="475">
                  <c:v>4.3031649999999998E-2</c:v>
                </c:pt>
                <c:pt idx="476">
                  <c:v>4.2432033000000001E-2</c:v>
                </c:pt>
                <c:pt idx="477">
                  <c:v>4.2622420000000001E-2</c:v>
                </c:pt>
                <c:pt idx="478">
                  <c:v>4.1753360000000003E-2</c:v>
                </c:pt>
                <c:pt idx="479">
                  <c:v>4.1675552999999997E-2</c:v>
                </c:pt>
                <c:pt idx="480">
                  <c:v>4.1684794999999997E-2</c:v>
                </c:pt>
                <c:pt idx="481">
                  <c:v>4.1600632999999998E-2</c:v>
                </c:pt>
                <c:pt idx="482">
                  <c:v>4.1950460000000002E-2</c:v>
                </c:pt>
                <c:pt idx="483">
                  <c:v>4.1333391999999997E-2</c:v>
                </c:pt>
                <c:pt idx="484">
                  <c:v>4.1236920000000003E-2</c:v>
                </c:pt>
                <c:pt idx="485">
                  <c:v>4.0871453000000002E-2</c:v>
                </c:pt>
                <c:pt idx="486">
                  <c:v>4.0681157000000003E-2</c:v>
                </c:pt>
                <c:pt idx="487">
                  <c:v>4.0397570000000001E-2</c:v>
                </c:pt>
                <c:pt idx="488">
                  <c:v>4.0365949999999998E-2</c:v>
                </c:pt>
                <c:pt idx="489">
                  <c:v>4.0095980000000003E-2</c:v>
                </c:pt>
                <c:pt idx="490">
                  <c:v>3.9810277999999998E-2</c:v>
                </c:pt>
                <c:pt idx="491">
                  <c:v>3.9832399999999997E-2</c:v>
                </c:pt>
                <c:pt idx="492">
                  <c:v>3.9264206000000003E-2</c:v>
                </c:pt>
                <c:pt idx="493">
                  <c:v>3.9299279999999999E-2</c:v>
                </c:pt>
                <c:pt idx="494">
                  <c:v>3.9045497999999998E-2</c:v>
                </c:pt>
                <c:pt idx="495">
                  <c:v>3.9461719999999999E-2</c:v>
                </c:pt>
                <c:pt idx="496">
                  <c:v>3.9313592000000001E-2</c:v>
                </c:pt>
                <c:pt idx="497">
                  <c:v>3.8970075999999999E-2</c:v>
                </c:pt>
                <c:pt idx="498">
                  <c:v>3.9448667E-2</c:v>
                </c:pt>
                <c:pt idx="499">
                  <c:v>3.9284706000000003E-2</c:v>
                </c:pt>
                <c:pt idx="500">
                  <c:v>3.8904462000000001E-2</c:v>
                </c:pt>
                <c:pt idx="501">
                  <c:v>3.8791854000000001E-2</c:v>
                </c:pt>
                <c:pt idx="502">
                  <c:v>3.8305054999999998E-2</c:v>
                </c:pt>
                <c:pt idx="503">
                  <c:v>3.8646224999999999E-2</c:v>
                </c:pt>
                <c:pt idx="504">
                  <c:v>3.8930696000000001E-2</c:v>
                </c:pt>
                <c:pt idx="505">
                  <c:v>3.8350698000000003E-2</c:v>
                </c:pt>
                <c:pt idx="506">
                  <c:v>3.7751569999999998E-2</c:v>
                </c:pt>
                <c:pt idx="507">
                  <c:v>3.8365204E-2</c:v>
                </c:pt>
                <c:pt idx="508">
                  <c:v>3.8590375000000003E-2</c:v>
                </c:pt>
                <c:pt idx="509">
                  <c:v>3.8403346999999997E-2</c:v>
                </c:pt>
                <c:pt idx="510">
                  <c:v>3.8084764E-2</c:v>
                </c:pt>
                <c:pt idx="511">
                  <c:v>3.7988220000000003E-2</c:v>
                </c:pt>
                <c:pt idx="512">
                  <c:v>3.8418380000000002E-2</c:v>
                </c:pt>
                <c:pt idx="513">
                  <c:v>3.7494868000000001E-2</c:v>
                </c:pt>
                <c:pt idx="514">
                  <c:v>3.6968134E-2</c:v>
                </c:pt>
                <c:pt idx="515">
                  <c:v>3.7256724999999997E-2</c:v>
                </c:pt>
                <c:pt idx="516">
                  <c:v>3.7895669999999999E-2</c:v>
                </c:pt>
                <c:pt idx="517">
                  <c:v>3.7723739999999999E-2</c:v>
                </c:pt>
                <c:pt idx="518">
                  <c:v>3.7219084999999999E-2</c:v>
                </c:pt>
                <c:pt idx="519">
                  <c:v>3.7805032000000002E-2</c:v>
                </c:pt>
                <c:pt idx="520">
                  <c:v>3.8132157E-2</c:v>
                </c:pt>
                <c:pt idx="521">
                  <c:v>3.7812006000000002E-2</c:v>
                </c:pt>
                <c:pt idx="522">
                  <c:v>3.7821779999999999E-2</c:v>
                </c:pt>
                <c:pt idx="523">
                  <c:v>3.8078222000000002E-2</c:v>
                </c:pt>
                <c:pt idx="524">
                  <c:v>3.7407506E-2</c:v>
                </c:pt>
                <c:pt idx="525">
                  <c:v>3.7169673E-2</c:v>
                </c:pt>
                <c:pt idx="526">
                  <c:v>3.7113182000000002E-2</c:v>
                </c:pt>
                <c:pt idx="527">
                  <c:v>3.7103243000000001E-2</c:v>
                </c:pt>
                <c:pt idx="528">
                  <c:v>3.6830213000000001E-2</c:v>
                </c:pt>
                <c:pt idx="529">
                  <c:v>3.7041243000000001E-2</c:v>
                </c:pt>
                <c:pt idx="530">
                  <c:v>3.7417770000000003E-2</c:v>
                </c:pt>
                <c:pt idx="531">
                  <c:v>3.7285930000000002E-2</c:v>
                </c:pt>
                <c:pt idx="532">
                  <c:v>3.7159190000000002E-2</c:v>
                </c:pt>
                <c:pt idx="533">
                  <c:v>3.7220801999999997E-2</c:v>
                </c:pt>
                <c:pt idx="534">
                  <c:v>3.7598672999999999E-2</c:v>
                </c:pt>
                <c:pt idx="535">
                  <c:v>3.7563600000000003E-2</c:v>
                </c:pt>
                <c:pt idx="536">
                  <c:v>3.6836385999999999E-2</c:v>
                </c:pt>
                <c:pt idx="537">
                  <c:v>3.7180822000000002E-2</c:v>
                </c:pt>
                <c:pt idx="538">
                  <c:v>3.7160947999999999E-2</c:v>
                </c:pt>
                <c:pt idx="539">
                  <c:v>3.7182979999999997E-2</c:v>
                </c:pt>
                <c:pt idx="540">
                  <c:v>3.6775469999999998E-2</c:v>
                </c:pt>
                <c:pt idx="541">
                  <c:v>3.7013409999999997E-2</c:v>
                </c:pt>
                <c:pt idx="542">
                  <c:v>3.6832046E-2</c:v>
                </c:pt>
                <c:pt idx="543">
                  <c:v>3.6548280000000002E-2</c:v>
                </c:pt>
                <c:pt idx="544">
                  <c:v>3.7061209999999997E-2</c:v>
                </c:pt>
                <c:pt idx="545">
                  <c:v>3.7007964999999997E-2</c:v>
                </c:pt>
                <c:pt idx="546">
                  <c:v>3.6788445000000003E-2</c:v>
                </c:pt>
                <c:pt idx="547">
                  <c:v>3.6610520000000001E-2</c:v>
                </c:pt>
                <c:pt idx="548">
                  <c:v>3.6562648000000003E-2</c:v>
                </c:pt>
                <c:pt idx="549">
                  <c:v>3.6849644000000001E-2</c:v>
                </c:pt>
                <c:pt idx="550">
                  <c:v>3.6165964000000002E-2</c:v>
                </c:pt>
                <c:pt idx="551">
                  <c:v>3.6481302E-2</c:v>
                </c:pt>
                <c:pt idx="552">
                  <c:v>3.6067861999999999E-2</c:v>
                </c:pt>
                <c:pt idx="553">
                  <c:v>3.6601093000000001E-2</c:v>
                </c:pt>
                <c:pt idx="554">
                  <c:v>3.6234337999999998E-2</c:v>
                </c:pt>
                <c:pt idx="555">
                  <c:v>3.5925607999999998E-2</c:v>
                </c:pt>
                <c:pt idx="556">
                  <c:v>3.5727689999999999E-2</c:v>
                </c:pt>
                <c:pt idx="557">
                  <c:v>3.5908278000000002E-2</c:v>
                </c:pt>
                <c:pt idx="558">
                  <c:v>3.5965677000000001E-2</c:v>
                </c:pt>
                <c:pt idx="559">
                  <c:v>3.5859759999999997E-2</c:v>
                </c:pt>
                <c:pt idx="560">
                  <c:v>3.5071425000000003E-2</c:v>
                </c:pt>
                <c:pt idx="561">
                  <c:v>3.5511762000000002E-2</c:v>
                </c:pt>
                <c:pt idx="562">
                  <c:v>3.5700086999999998E-2</c:v>
                </c:pt>
                <c:pt idx="563">
                  <c:v>3.510609E-2</c:v>
                </c:pt>
                <c:pt idx="564">
                  <c:v>3.4967456000000001E-2</c:v>
                </c:pt>
                <c:pt idx="565">
                  <c:v>3.4483220000000002E-2</c:v>
                </c:pt>
                <c:pt idx="566">
                  <c:v>3.4702238000000003E-2</c:v>
                </c:pt>
                <c:pt idx="567">
                  <c:v>3.4605943E-2</c:v>
                </c:pt>
                <c:pt idx="568">
                  <c:v>3.4033823999999997E-2</c:v>
                </c:pt>
                <c:pt idx="569">
                  <c:v>3.3679172E-2</c:v>
                </c:pt>
                <c:pt idx="570">
                  <c:v>3.3685837000000003E-2</c:v>
                </c:pt>
                <c:pt idx="571">
                  <c:v>3.3946596000000002E-2</c:v>
                </c:pt>
                <c:pt idx="572">
                  <c:v>3.4001730000000001E-2</c:v>
                </c:pt>
                <c:pt idx="573">
                  <c:v>3.4290317000000001E-2</c:v>
                </c:pt>
                <c:pt idx="574">
                  <c:v>3.4080137000000003E-2</c:v>
                </c:pt>
                <c:pt idx="575">
                  <c:v>3.3802411999999997E-2</c:v>
                </c:pt>
                <c:pt idx="576">
                  <c:v>3.4030314999999998E-2</c:v>
                </c:pt>
                <c:pt idx="577">
                  <c:v>3.3716620000000003E-2</c:v>
                </c:pt>
                <c:pt idx="578">
                  <c:v>3.3874776000000002E-2</c:v>
                </c:pt>
                <c:pt idx="579">
                  <c:v>3.3182494E-2</c:v>
                </c:pt>
                <c:pt idx="580">
                  <c:v>3.3329770000000002E-2</c:v>
                </c:pt>
                <c:pt idx="581">
                  <c:v>3.3091469999999998E-2</c:v>
                </c:pt>
                <c:pt idx="582">
                  <c:v>3.3107337000000001E-2</c:v>
                </c:pt>
                <c:pt idx="583">
                  <c:v>3.3425216000000001E-2</c:v>
                </c:pt>
                <c:pt idx="584">
                  <c:v>3.2746743000000002E-2</c:v>
                </c:pt>
                <c:pt idx="585">
                  <c:v>3.2939496999999998E-2</c:v>
                </c:pt>
                <c:pt idx="586">
                  <c:v>3.3218934999999998E-2</c:v>
                </c:pt>
                <c:pt idx="587">
                  <c:v>3.3393263999999999E-2</c:v>
                </c:pt>
                <c:pt idx="588">
                  <c:v>3.2407116E-2</c:v>
                </c:pt>
                <c:pt idx="589">
                  <c:v>3.2889728E-2</c:v>
                </c:pt>
                <c:pt idx="590">
                  <c:v>3.2923809999999998E-2</c:v>
                </c:pt>
                <c:pt idx="591">
                  <c:v>3.3989816999999999E-2</c:v>
                </c:pt>
                <c:pt idx="592">
                  <c:v>3.2981169999999997E-2</c:v>
                </c:pt>
                <c:pt idx="593">
                  <c:v>3.2520104000000001E-2</c:v>
                </c:pt>
                <c:pt idx="594">
                  <c:v>3.2497995000000002E-2</c:v>
                </c:pt>
                <c:pt idx="595">
                  <c:v>3.3077670000000003E-2</c:v>
                </c:pt>
                <c:pt idx="596">
                  <c:v>3.3036385000000001E-2</c:v>
                </c:pt>
                <c:pt idx="597">
                  <c:v>3.1834046999999997E-2</c:v>
                </c:pt>
                <c:pt idx="598">
                  <c:v>3.2657949999999998E-2</c:v>
                </c:pt>
                <c:pt idx="599">
                  <c:v>3.3199392000000001E-2</c:v>
                </c:pt>
                <c:pt idx="600">
                  <c:v>3.2432313999999997E-2</c:v>
                </c:pt>
                <c:pt idx="601">
                  <c:v>3.3043277000000003E-2</c:v>
                </c:pt>
                <c:pt idx="602">
                  <c:v>3.3072297E-2</c:v>
                </c:pt>
                <c:pt idx="603">
                  <c:v>3.3160309999999998E-2</c:v>
                </c:pt>
                <c:pt idx="604">
                  <c:v>3.324324E-2</c:v>
                </c:pt>
                <c:pt idx="605">
                  <c:v>3.3118333999999999E-2</c:v>
                </c:pt>
                <c:pt idx="606">
                  <c:v>3.2759942E-2</c:v>
                </c:pt>
                <c:pt idx="607">
                  <c:v>3.2716061999999997E-2</c:v>
                </c:pt>
                <c:pt idx="608">
                  <c:v>3.2511182E-2</c:v>
                </c:pt>
                <c:pt idx="609">
                  <c:v>3.2072940000000001E-2</c:v>
                </c:pt>
                <c:pt idx="610">
                  <c:v>3.2297850000000003E-2</c:v>
                </c:pt>
                <c:pt idx="611">
                  <c:v>3.2244920000000003E-2</c:v>
                </c:pt>
                <c:pt idx="612">
                  <c:v>3.1923976E-2</c:v>
                </c:pt>
                <c:pt idx="613">
                  <c:v>3.2311775000000001E-2</c:v>
                </c:pt>
                <c:pt idx="614">
                  <c:v>3.2556515000000001E-2</c:v>
                </c:pt>
                <c:pt idx="615">
                  <c:v>3.2406095000000003E-2</c:v>
                </c:pt>
                <c:pt idx="616">
                  <c:v>3.2528439999999999E-2</c:v>
                </c:pt>
                <c:pt idx="617">
                  <c:v>3.2780160000000003E-2</c:v>
                </c:pt>
                <c:pt idx="618">
                  <c:v>3.3042500000000002E-2</c:v>
                </c:pt>
                <c:pt idx="619">
                  <c:v>3.2227437999999997E-2</c:v>
                </c:pt>
                <c:pt idx="620">
                  <c:v>3.2319736000000002E-2</c:v>
                </c:pt>
                <c:pt idx="621">
                  <c:v>3.2363669999999997E-2</c:v>
                </c:pt>
                <c:pt idx="622">
                  <c:v>3.1420752000000003E-2</c:v>
                </c:pt>
                <c:pt idx="623">
                  <c:v>3.1513977999999998E-2</c:v>
                </c:pt>
                <c:pt idx="624">
                  <c:v>3.1054543E-2</c:v>
                </c:pt>
                <c:pt idx="625">
                  <c:v>3.207306E-2</c:v>
                </c:pt>
                <c:pt idx="626">
                  <c:v>3.0915175E-2</c:v>
                </c:pt>
                <c:pt idx="627">
                  <c:v>3.1445323999999997E-2</c:v>
                </c:pt>
                <c:pt idx="628">
                  <c:v>3.0898143999999999E-2</c:v>
                </c:pt>
                <c:pt idx="629">
                  <c:v>3.1894088000000001E-2</c:v>
                </c:pt>
                <c:pt idx="630">
                  <c:v>3.1292852000000003E-2</c:v>
                </c:pt>
                <c:pt idx="631">
                  <c:v>3.2003265000000003E-2</c:v>
                </c:pt>
                <c:pt idx="632">
                  <c:v>3.0846557E-2</c:v>
                </c:pt>
                <c:pt idx="633">
                  <c:v>3.1087073999999999E-2</c:v>
                </c:pt>
                <c:pt idx="634">
                  <c:v>3.0802739999999999E-2</c:v>
                </c:pt>
                <c:pt idx="635">
                  <c:v>3.0922234E-2</c:v>
                </c:pt>
                <c:pt idx="636">
                  <c:v>3.0855993000000002E-2</c:v>
                </c:pt>
                <c:pt idx="637">
                  <c:v>3.1053763000000002E-2</c:v>
                </c:pt>
                <c:pt idx="638">
                  <c:v>3.0591782000000001E-2</c:v>
                </c:pt>
                <c:pt idx="639">
                  <c:v>3.0439999999999998E-2</c:v>
                </c:pt>
                <c:pt idx="640">
                  <c:v>3.002374E-2</c:v>
                </c:pt>
                <c:pt idx="641">
                  <c:v>3.0346049999999999E-2</c:v>
                </c:pt>
                <c:pt idx="642">
                  <c:v>3.0663308E-2</c:v>
                </c:pt>
                <c:pt idx="643">
                  <c:v>3.0056695000000001E-2</c:v>
                </c:pt>
                <c:pt idx="644">
                  <c:v>3.0199601999999999E-2</c:v>
                </c:pt>
                <c:pt idx="645">
                  <c:v>2.9869420000000001E-2</c:v>
                </c:pt>
                <c:pt idx="646">
                  <c:v>3.0644383000000001E-2</c:v>
                </c:pt>
                <c:pt idx="647">
                  <c:v>3.0139540999999999E-2</c:v>
                </c:pt>
                <c:pt idx="648">
                  <c:v>3.0211597999999999E-2</c:v>
                </c:pt>
                <c:pt idx="649">
                  <c:v>2.9993736999999999E-2</c:v>
                </c:pt>
                <c:pt idx="650">
                  <c:v>2.9590470000000001E-2</c:v>
                </c:pt>
                <c:pt idx="651">
                  <c:v>3.0555160000000001E-2</c:v>
                </c:pt>
                <c:pt idx="652">
                  <c:v>3.0158128999999999E-2</c:v>
                </c:pt>
                <c:pt idx="653">
                  <c:v>3.0007322999999999E-2</c:v>
                </c:pt>
                <c:pt idx="654">
                  <c:v>2.9691208E-2</c:v>
                </c:pt>
                <c:pt idx="655">
                  <c:v>3.0012595999999999E-2</c:v>
                </c:pt>
                <c:pt idx="656">
                  <c:v>2.968165E-2</c:v>
                </c:pt>
                <c:pt idx="657">
                  <c:v>2.9263744000000001E-2</c:v>
                </c:pt>
                <c:pt idx="658">
                  <c:v>2.9586613000000001E-2</c:v>
                </c:pt>
                <c:pt idx="659">
                  <c:v>2.9078923E-2</c:v>
                </c:pt>
                <c:pt idx="660">
                  <c:v>2.8697077000000001E-2</c:v>
                </c:pt>
                <c:pt idx="661">
                  <c:v>2.8699490000000001E-2</c:v>
                </c:pt>
                <c:pt idx="662">
                  <c:v>2.9471284E-2</c:v>
                </c:pt>
                <c:pt idx="663">
                  <c:v>2.8841140000000001E-2</c:v>
                </c:pt>
                <c:pt idx="664">
                  <c:v>2.9053875999999999E-2</c:v>
                </c:pt>
                <c:pt idx="665">
                  <c:v>2.8856206999999998E-2</c:v>
                </c:pt>
                <c:pt idx="666">
                  <c:v>2.8887535999999998E-2</c:v>
                </c:pt>
                <c:pt idx="667">
                  <c:v>2.8642114E-2</c:v>
                </c:pt>
                <c:pt idx="668">
                  <c:v>2.9129155E-2</c:v>
                </c:pt>
                <c:pt idx="669">
                  <c:v>2.8658920000000001E-2</c:v>
                </c:pt>
                <c:pt idx="670">
                  <c:v>2.8135454000000001E-2</c:v>
                </c:pt>
                <c:pt idx="671">
                  <c:v>2.8020903E-2</c:v>
                </c:pt>
                <c:pt idx="672">
                  <c:v>2.7987695999999999E-2</c:v>
                </c:pt>
                <c:pt idx="673">
                  <c:v>2.7833885999999999E-2</c:v>
                </c:pt>
                <c:pt idx="674">
                  <c:v>2.7779802999999999E-2</c:v>
                </c:pt>
                <c:pt idx="675">
                  <c:v>2.7870256E-2</c:v>
                </c:pt>
                <c:pt idx="676">
                  <c:v>2.7623155999999999E-2</c:v>
                </c:pt>
                <c:pt idx="677">
                  <c:v>2.7420703000000001E-2</c:v>
                </c:pt>
                <c:pt idx="678">
                  <c:v>2.7892430999999999E-2</c:v>
                </c:pt>
                <c:pt idx="679">
                  <c:v>2.7552509999999999E-2</c:v>
                </c:pt>
                <c:pt idx="680">
                  <c:v>2.7592684999999999E-2</c:v>
                </c:pt>
                <c:pt idx="681">
                  <c:v>2.7559495999999999E-2</c:v>
                </c:pt>
                <c:pt idx="682">
                  <c:v>2.8026493E-2</c:v>
                </c:pt>
                <c:pt idx="683">
                  <c:v>2.7821673000000002E-2</c:v>
                </c:pt>
                <c:pt idx="684">
                  <c:v>2.7380323000000002E-2</c:v>
                </c:pt>
                <c:pt idx="685">
                  <c:v>2.7539716999999998E-2</c:v>
                </c:pt>
                <c:pt idx="686">
                  <c:v>2.6923012E-2</c:v>
                </c:pt>
                <c:pt idx="687">
                  <c:v>2.6972841000000001E-2</c:v>
                </c:pt>
                <c:pt idx="688">
                  <c:v>2.6598295000000001E-2</c:v>
                </c:pt>
                <c:pt idx="689">
                  <c:v>2.6598404999999999E-2</c:v>
                </c:pt>
                <c:pt idx="690">
                  <c:v>2.6772265999999999E-2</c:v>
                </c:pt>
                <c:pt idx="691">
                  <c:v>2.7336929999999999E-2</c:v>
                </c:pt>
                <c:pt idx="692">
                  <c:v>2.6909556000000001E-2</c:v>
                </c:pt>
                <c:pt idx="693">
                  <c:v>2.6467516999999999E-2</c:v>
                </c:pt>
                <c:pt idx="694">
                  <c:v>2.7437343999999999E-2</c:v>
                </c:pt>
                <c:pt idx="695">
                  <c:v>2.7148306000000001E-2</c:v>
                </c:pt>
                <c:pt idx="696">
                  <c:v>2.7112838E-2</c:v>
                </c:pt>
                <c:pt idx="697">
                  <c:v>2.7023868999999999E-2</c:v>
                </c:pt>
                <c:pt idx="698">
                  <c:v>2.7812113999999999E-2</c:v>
                </c:pt>
                <c:pt idx="699">
                  <c:v>2.7685925E-2</c:v>
                </c:pt>
                <c:pt idx="700">
                  <c:v>2.8076752999999999E-2</c:v>
                </c:pt>
                <c:pt idx="701">
                  <c:v>2.7586207000000001E-2</c:v>
                </c:pt>
                <c:pt idx="702">
                  <c:v>2.6859779E-2</c:v>
                </c:pt>
                <c:pt idx="703">
                  <c:v>2.7323829000000001E-2</c:v>
                </c:pt>
                <c:pt idx="704">
                  <c:v>2.7717121000000001E-2</c:v>
                </c:pt>
                <c:pt idx="705">
                  <c:v>2.7768603999999999E-2</c:v>
                </c:pt>
                <c:pt idx="706">
                  <c:v>2.7779337000000001E-2</c:v>
                </c:pt>
                <c:pt idx="707">
                  <c:v>2.7742669000000001E-2</c:v>
                </c:pt>
                <c:pt idx="708">
                  <c:v>2.8433027E-2</c:v>
                </c:pt>
                <c:pt idx="709">
                  <c:v>2.8462358E-2</c:v>
                </c:pt>
                <c:pt idx="710">
                  <c:v>2.874736E-2</c:v>
                </c:pt>
                <c:pt idx="711">
                  <c:v>2.8708424E-2</c:v>
                </c:pt>
                <c:pt idx="712">
                  <c:v>2.8112158000000002E-2</c:v>
                </c:pt>
                <c:pt idx="713">
                  <c:v>2.9364206E-2</c:v>
                </c:pt>
                <c:pt idx="714">
                  <c:v>2.9672133E-2</c:v>
                </c:pt>
                <c:pt idx="715">
                  <c:v>2.9876202000000001E-2</c:v>
                </c:pt>
                <c:pt idx="716">
                  <c:v>2.9931960000000001E-2</c:v>
                </c:pt>
                <c:pt idx="717">
                  <c:v>2.9160373E-2</c:v>
                </c:pt>
                <c:pt idx="718">
                  <c:v>2.9635620000000001E-2</c:v>
                </c:pt>
                <c:pt idx="719">
                  <c:v>2.9798692000000002E-2</c:v>
                </c:pt>
                <c:pt idx="720">
                  <c:v>3.0010220000000001E-2</c:v>
                </c:pt>
                <c:pt idx="721">
                  <c:v>3.0814923000000001E-2</c:v>
                </c:pt>
                <c:pt idx="722">
                  <c:v>3.136166E-2</c:v>
                </c:pt>
                <c:pt idx="723">
                  <c:v>3.2108101999999999E-2</c:v>
                </c:pt>
                <c:pt idx="724">
                  <c:v>3.2243352000000003E-2</c:v>
                </c:pt>
                <c:pt idx="725">
                  <c:v>3.1983274999999999E-2</c:v>
                </c:pt>
                <c:pt idx="726">
                  <c:v>3.2255395999999999E-2</c:v>
                </c:pt>
                <c:pt idx="727">
                  <c:v>3.260979E-2</c:v>
                </c:pt>
                <c:pt idx="728">
                  <c:v>3.2944756999999998E-2</c:v>
                </c:pt>
                <c:pt idx="729">
                  <c:v>3.3659509999999997E-2</c:v>
                </c:pt>
                <c:pt idx="730">
                  <c:v>3.3847769999999999E-2</c:v>
                </c:pt>
                <c:pt idx="731">
                  <c:v>3.3954645999999998E-2</c:v>
                </c:pt>
                <c:pt idx="732">
                  <c:v>3.5144355000000002E-2</c:v>
                </c:pt>
                <c:pt idx="733">
                  <c:v>3.5293140000000001E-2</c:v>
                </c:pt>
                <c:pt idx="734">
                  <c:v>3.546995E-2</c:v>
                </c:pt>
                <c:pt idx="735">
                  <c:v>3.695818E-2</c:v>
                </c:pt>
                <c:pt idx="736">
                  <c:v>3.7060425000000001E-2</c:v>
                </c:pt>
                <c:pt idx="737">
                  <c:v>3.7053536999999998E-2</c:v>
                </c:pt>
                <c:pt idx="738">
                  <c:v>3.7950060000000001E-2</c:v>
                </c:pt>
                <c:pt idx="739">
                  <c:v>3.8553637000000002E-2</c:v>
                </c:pt>
                <c:pt idx="740">
                  <c:v>3.8871444999999998E-2</c:v>
                </c:pt>
                <c:pt idx="741">
                  <c:v>3.9370395000000002E-2</c:v>
                </c:pt>
                <c:pt idx="742">
                  <c:v>4.0076951999999999E-2</c:v>
                </c:pt>
                <c:pt idx="743">
                  <c:v>4.0692119999999998E-2</c:v>
                </c:pt>
                <c:pt idx="744">
                  <c:v>4.1112414999999999E-2</c:v>
                </c:pt>
                <c:pt idx="745">
                  <c:v>4.2094899999999998E-2</c:v>
                </c:pt>
                <c:pt idx="746">
                  <c:v>4.364175E-2</c:v>
                </c:pt>
                <c:pt idx="747">
                  <c:v>4.5006324E-2</c:v>
                </c:pt>
                <c:pt idx="748">
                  <c:v>4.5998751999999997E-2</c:v>
                </c:pt>
                <c:pt idx="749">
                  <c:v>4.6816863E-2</c:v>
                </c:pt>
                <c:pt idx="750">
                  <c:v>4.7390472000000003E-2</c:v>
                </c:pt>
                <c:pt idx="751">
                  <c:v>4.8584636E-2</c:v>
                </c:pt>
                <c:pt idx="752">
                  <c:v>4.7665779999999998E-2</c:v>
                </c:pt>
                <c:pt idx="753">
                  <c:v>4.7429516999999997E-2</c:v>
                </c:pt>
                <c:pt idx="754">
                  <c:v>4.8800014000000003E-2</c:v>
                </c:pt>
                <c:pt idx="755">
                  <c:v>5.0154987999999998E-2</c:v>
                </c:pt>
                <c:pt idx="756">
                  <c:v>5.1690010000000002E-2</c:v>
                </c:pt>
                <c:pt idx="757">
                  <c:v>5.2335769999999997E-2</c:v>
                </c:pt>
                <c:pt idx="758">
                  <c:v>5.4741393999999999E-2</c:v>
                </c:pt>
                <c:pt idx="759">
                  <c:v>5.5718419999999998E-2</c:v>
                </c:pt>
                <c:pt idx="760">
                  <c:v>5.6483223999999999E-2</c:v>
                </c:pt>
                <c:pt idx="761">
                  <c:v>5.788546E-2</c:v>
                </c:pt>
                <c:pt idx="762">
                  <c:v>5.7866002999999999E-2</c:v>
                </c:pt>
                <c:pt idx="763">
                  <c:v>5.9086494000000003E-2</c:v>
                </c:pt>
                <c:pt idx="764">
                  <c:v>6.11564E-2</c:v>
                </c:pt>
                <c:pt idx="765">
                  <c:v>6.3188105999999994E-2</c:v>
                </c:pt>
                <c:pt idx="766">
                  <c:v>6.3555559999999997E-2</c:v>
                </c:pt>
                <c:pt idx="767">
                  <c:v>6.4808585000000002E-2</c:v>
                </c:pt>
                <c:pt idx="768">
                  <c:v>6.6677249999999993E-2</c:v>
                </c:pt>
                <c:pt idx="769">
                  <c:v>6.7641556000000005E-2</c:v>
                </c:pt>
                <c:pt idx="770">
                  <c:v>6.8955846000000001E-2</c:v>
                </c:pt>
                <c:pt idx="771">
                  <c:v>6.9778720000000002E-2</c:v>
                </c:pt>
                <c:pt idx="772">
                  <c:v>7.0475473999999996E-2</c:v>
                </c:pt>
                <c:pt idx="773">
                  <c:v>7.2687650000000006E-2</c:v>
                </c:pt>
                <c:pt idx="774">
                  <c:v>7.449567E-2</c:v>
                </c:pt>
                <c:pt idx="775">
                  <c:v>7.5879180000000004E-2</c:v>
                </c:pt>
                <c:pt idx="776">
                  <c:v>7.7114396000000002E-2</c:v>
                </c:pt>
                <c:pt idx="777">
                  <c:v>7.9056840000000003E-2</c:v>
                </c:pt>
                <c:pt idx="778">
                  <c:v>8.0646560000000006E-2</c:v>
                </c:pt>
                <c:pt idx="779">
                  <c:v>8.13667E-2</c:v>
                </c:pt>
                <c:pt idx="780">
                  <c:v>8.3265459999999999E-2</c:v>
                </c:pt>
                <c:pt idx="781">
                  <c:v>8.5224725000000001E-2</c:v>
                </c:pt>
                <c:pt idx="782">
                  <c:v>8.6867120000000006E-2</c:v>
                </c:pt>
                <c:pt idx="783">
                  <c:v>9.0100884000000006E-2</c:v>
                </c:pt>
                <c:pt idx="784">
                  <c:v>9.2608469999999998E-2</c:v>
                </c:pt>
                <c:pt idx="785">
                  <c:v>9.4322786000000006E-2</c:v>
                </c:pt>
                <c:pt idx="786">
                  <c:v>9.8113149999999996E-2</c:v>
                </c:pt>
                <c:pt idx="787">
                  <c:v>9.9256836000000001E-2</c:v>
                </c:pt>
                <c:pt idx="788">
                  <c:v>0.10232061000000001</c:v>
                </c:pt>
                <c:pt idx="789">
                  <c:v>0.10536662500000001</c:v>
                </c:pt>
                <c:pt idx="790">
                  <c:v>0.10787319400000001</c:v>
                </c:pt>
                <c:pt idx="791">
                  <c:v>0.10968085399999999</c:v>
                </c:pt>
                <c:pt idx="792">
                  <c:v>0.1120316</c:v>
                </c:pt>
                <c:pt idx="793">
                  <c:v>0.112138055</c:v>
                </c:pt>
                <c:pt idx="794">
                  <c:v>0.11331589</c:v>
                </c:pt>
                <c:pt idx="795">
                  <c:v>0.11524019000000001</c:v>
                </c:pt>
                <c:pt idx="796">
                  <c:v>0.11810358</c:v>
                </c:pt>
                <c:pt idx="797">
                  <c:v>0.12135169</c:v>
                </c:pt>
                <c:pt idx="798">
                  <c:v>0.12631977999999999</c:v>
                </c:pt>
                <c:pt idx="799">
                  <c:v>0.12931071</c:v>
                </c:pt>
                <c:pt idx="800">
                  <c:v>0.13273370000000001</c:v>
                </c:pt>
                <c:pt idx="801">
                  <c:v>0.13509922999999999</c:v>
                </c:pt>
                <c:pt idx="802">
                  <c:v>0.13742533000000001</c:v>
                </c:pt>
                <c:pt idx="803">
                  <c:v>0.14181267</c:v>
                </c:pt>
                <c:pt idx="804">
                  <c:v>0.14580752</c:v>
                </c:pt>
                <c:pt idx="805">
                  <c:v>0.1498439</c:v>
                </c:pt>
                <c:pt idx="806">
                  <c:v>0.15353792999999999</c:v>
                </c:pt>
                <c:pt idx="807">
                  <c:v>0.15594172000000001</c:v>
                </c:pt>
                <c:pt idx="808">
                  <c:v>0.15915098999999999</c:v>
                </c:pt>
                <c:pt idx="809">
                  <c:v>0.16159377999999999</c:v>
                </c:pt>
                <c:pt idx="810">
                  <c:v>0.16683042000000001</c:v>
                </c:pt>
                <c:pt idx="811">
                  <c:v>0.16905902</c:v>
                </c:pt>
                <c:pt idx="812">
                  <c:v>0.170956</c:v>
                </c:pt>
                <c:pt idx="813">
                  <c:v>0.17431779999999999</c:v>
                </c:pt>
                <c:pt idx="814">
                  <c:v>0.17807081</c:v>
                </c:pt>
                <c:pt idx="815">
                  <c:v>0.18074898</c:v>
                </c:pt>
                <c:pt idx="816">
                  <c:v>0.18441029</c:v>
                </c:pt>
                <c:pt idx="817">
                  <c:v>0.18774933999999999</c:v>
                </c:pt>
                <c:pt idx="818">
                  <c:v>0.19186163000000001</c:v>
                </c:pt>
                <c:pt idx="819">
                  <c:v>0.19294205</c:v>
                </c:pt>
                <c:pt idx="820">
                  <c:v>0.19718045000000001</c:v>
                </c:pt>
                <c:pt idx="821">
                  <c:v>0.20337045000000001</c:v>
                </c:pt>
                <c:pt idx="822">
                  <c:v>0.20716079000000001</c:v>
                </c:pt>
                <c:pt idx="823">
                  <c:v>0.21168329999999999</c:v>
                </c:pt>
                <c:pt idx="824">
                  <c:v>0.21594221999999999</c:v>
                </c:pt>
                <c:pt idx="825">
                  <c:v>0.22005272000000001</c:v>
                </c:pt>
                <c:pt idx="826">
                  <c:v>0.22408745999999999</c:v>
                </c:pt>
                <c:pt idx="827">
                  <c:v>0.22739119999999999</c:v>
                </c:pt>
                <c:pt idx="828">
                  <c:v>0.22952378000000001</c:v>
                </c:pt>
                <c:pt idx="829">
                  <c:v>0.23258303</c:v>
                </c:pt>
                <c:pt idx="830">
                  <c:v>0.23562058999999999</c:v>
                </c:pt>
                <c:pt idx="831">
                  <c:v>0.23646966</c:v>
                </c:pt>
                <c:pt idx="832">
                  <c:v>0.24103867000000001</c:v>
                </c:pt>
                <c:pt idx="833">
                  <c:v>0.24421743000000001</c:v>
                </c:pt>
                <c:pt idx="834">
                  <c:v>0.24519600999999999</c:v>
                </c:pt>
                <c:pt idx="835">
                  <c:v>0.24888635000000001</c:v>
                </c:pt>
                <c:pt idx="836">
                  <c:v>0.25266916</c:v>
                </c:pt>
                <c:pt idx="837">
                  <c:v>0.25797917999999997</c:v>
                </c:pt>
                <c:pt idx="838">
                  <c:v>0.26001158000000002</c:v>
                </c:pt>
                <c:pt idx="839">
                  <c:v>0.26512623000000002</c:v>
                </c:pt>
                <c:pt idx="840">
                  <c:v>0.26885735999999999</c:v>
                </c:pt>
                <c:pt idx="841">
                  <c:v>0.27339813000000002</c:v>
                </c:pt>
                <c:pt idx="842">
                  <c:v>0.2749027</c:v>
                </c:pt>
                <c:pt idx="843">
                  <c:v>0.28136739999999999</c:v>
                </c:pt>
                <c:pt idx="844">
                  <c:v>0.28391349999999999</c:v>
                </c:pt>
                <c:pt idx="845">
                  <c:v>0.2863984</c:v>
                </c:pt>
                <c:pt idx="846">
                  <c:v>0.29079192999999998</c:v>
                </c:pt>
                <c:pt idx="847">
                  <c:v>0.29107630000000001</c:v>
                </c:pt>
                <c:pt idx="848">
                  <c:v>0.29337089999999999</c:v>
                </c:pt>
                <c:pt idx="849">
                  <c:v>0.29346544000000002</c:v>
                </c:pt>
                <c:pt idx="850">
                  <c:v>0.29529689999999997</c:v>
                </c:pt>
                <c:pt idx="851">
                  <c:v>0.29672609999999999</c:v>
                </c:pt>
                <c:pt idx="852">
                  <c:v>0.29673290000000002</c:v>
                </c:pt>
                <c:pt idx="853">
                  <c:v>0.29837133999999998</c:v>
                </c:pt>
                <c:pt idx="854">
                  <c:v>0.30135941999999999</c:v>
                </c:pt>
                <c:pt idx="855">
                  <c:v>0.30205923000000001</c:v>
                </c:pt>
                <c:pt idx="856">
                  <c:v>0.30568060000000002</c:v>
                </c:pt>
                <c:pt idx="857">
                  <c:v>0.30808127000000002</c:v>
                </c:pt>
                <c:pt idx="858">
                  <c:v>0.31171044999999997</c:v>
                </c:pt>
                <c:pt idx="859">
                  <c:v>0.31494506999999999</c:v>
                </c:pt>
                <c:pt idx="860">
                  <c:v>0.31737609999999999</c:v>
                </c:pt>
                <c:pt idx="861">
                  <c:v>0.31865188</c:v>
                </c:pt>
                <c:pt idx="862">
                  <c:v>0.32069330000000001</c:v>
                </c:pt>
                <c:pt idx="863">
                  <c:v>0.32279577999999998</c:v>
                </c:pt>
                <c:pt idx="864">
                  <c:v>0.3266</c:v>
                </c:pt>
                <c:pt idx="865">
                  <c:v>0.32655040000000002</c:v>
                </c:pt>
                <c:pt idx="866">
                  <c:v>0.32788509999999998</c:v>
                </c:pt>
                <c:pt idx="867">
                  <c:v>0.32550469999999998</c:v>
                </c:pt>
                <c:pt idx="868">
                  <c:v>0.31822022999999999</c:v>
                </c:pt>
                <c:pt idx="869">
                  <c:v>0.3126813</c:v>
                </c:pt>
                <c:pt idx="870">
                  <c:v>0.30453393000000001</c:v>
                </c:pt>
                <c:pt idx="871">
                  <c:v>0.3122221</c:v>
                </c:pt>
                <c:pt idx="872">
                  <c:v>0.32536822999999998</c:v>
                </c:pt>
                <c:pt idx="873">
                  <c:v>0.34424919999999998</c:v>
                </c:pt>
                <c:pt idx="874">
                  <c:v>0.33996894999999999</c:v>
                </c:pt>
                <c:pt idx="875">
                  <c:v>0.33084953</c:v>
                </c:pt>
                <c:pt idx="876">
                  <c:v>0.32773384</c:v>
                </c:pt>
                <c:pt idx="877">
                  <c:v>0.32585915999999998</c:v>
                </c:pt>
                <c:pt idx="878">
                  <c:v>0.33638521999999998</c:v>
                </c:pt>
                <c:pt idx="879">
                  <c:v>0.34082760000000001</c:v>
                </c:pt>
                <c:pt idx="880">
                  <c:v>0.34395880000000001</c:v>
                </c:pt>
                <c:pt idx="881">
                  <c:v>0.34786551999999998</c:v>
                </c:pt>
                <c:pt idx="882">
                  <c:v>0.34819820000000001</c:v>
                </c:pt>
                <c:pt idx="883">
                  <c:v>0.35352393999999998</c:v>
                </c:pt>
                <c:pt idx="884">
                  <c:v>0.35480805999999998</c:v>
                </c:pt>
                <c:pt idx="885">
                  <c:v>0.35031834000000001</c:v>
                </c:pt>
                <c:pt idx="886">
                  <c:v>0.34824305999999999</c:v>
                </c:pt>
                <c:pt idx="887">
                  <c:v>0.34949272999999997</c:v>
                </c:pt>
                <c:pt idx="888">
                  <c:v>0.34810956999999998</c:v>
                </c:pt>
                <c:pt idx="889">
                  <c:v>0.34686428000000002</c:v>
                </c:pt>
                <c:pt idx="890">
                  <c:v>0.34484156999999999</c:v>
                </c:pt>
                <c:pt idx="891">
                  <c:v>0.34575660000000003</c:v>
                </c:pt>
                <c:pt idx="892">
                  <c:v>0.34274860000000001</c:v>
                </c:pt>
                <c:pt idx="893">
                  <c:v>0.3438715</c:v>
                </c:pt>
                <c:pt idx="894">
                  <c:v>0.34084386</c:v>
                </c:pt>
                <c:pt idx="895">
                  <c:v>0.34460637</c:v>
                </c:pt>
                <c:pt idx="896">
                  <c:v>0.34370519999999999</c:v>
                </c:pt>
                <c:pt idx="897">
                  <c:v>0.34359729999999999</c:v>
                </c:pt>
                <c:pt idx="898">
                  <c:v>0.34301074999999998</c:v>
                </c:pt>
                <c:pt idx="899">
                  <c:v>0.34505829999999998</c:v>
                </c:pt>
                <c:pt idx="900">
                  <c:v>0.34476772</c:v>
                </c:pt>
                <c:pt idx="901">
                  <c:v>0.34325813999999999</c:v>
                </c:pt>
                <c:pt idx="902">
                  <c:v>0.34976423000000001</c:v>
                </c:pt>
                <c:pt idx="903">
                  <c:v>0.35137272000000003</c:v>
                </c:pt>
                <c:pt idx="904">
                  <c:v>0.35138994000000001</c:v>
                </c:pt>
                <c:pt idx="905">
                  <c:v>0.35452624999999999</c:v>
                </c:pt>
                <c:pt idx="906">
                  <c:v>0.35029070000000001</c:v>
                </c:pt>
                <c:pt idx="907">
                  <c:v>0.35210130000000001</c:v>
                </c:pt>
                <c:pt idx="908">
                  <c:v>0.35328549999999997</c:v>
                </c:pt>
                <c:pt idx="909">
                  <c:v>0.35410567999999998</c:v>
                </c:pt>
                <c:pt idx="910">
                  <c:v>0.35206510000000002</c:v>
                </c:pt>
                <c:pt idx="911">
                  <c:v>0.35292997999999998</c:v>
                </c:pt>
                <c:pt idx="912">
                  <c:v>0.35032067</c:v>
                </c:pt>
                <c:pt idx="913">
                  <c:v>0.35064012</c:v>
                </c:pt>
                <c:pt idx="914">
                  <c:v>0.35012996000000002</c:v>
                </c:pt>
                <c:pt idx="915">
                  <c:v>0.34948953999999999</c:v>
                </c:pt>
                <c:pt idx="916">
                  <c:v>0.34977659999999999</c:v>
                </c:pt>
                <c:pt idx="917">
                  <c:v>0.3481416</c:v>
                </c:pt>
                <c:pt idx="918">
                  <c:v>0.34755543</c:v>
                </c:pt>
                <c:pt idx="919">
                  <c:v>0.34988134999999998</c:v>
                </c:pt>
                <c:pt idx="920">
                  <c:v>0.34929314</c:v>
                </c:pt>
                <c:pt idx="921">
                  <c:v>0.34924369999999999</c:v>
                </c:pt>
                <c:pt idx="922">
                  <c:v>0.3513308</c:v>
                </c:pt>
                <c:pt idx="923">
                  <c:v>0.35196158</c:v>
                </c:pt>
                <c:pt idx="924">
                  <c:v>0.35390063999999999</c:v>
                </c:pt>
                <c:pt idx="925">
                  <c:v>0.35594776</c:v>
                </c:pt>
                <c:pt idx="926">
                  <c:v>0.35948172</c:v>
                </c:pt>
                <c:pt idx="927">
                  <c:v>0.36063144000000003</c:v>
                </c:pt>
                <c:pt idx="928">
                  <c:v>0.35862082000000001</c:v>
                </c:pt>
                <c:pt idx="929">
                  <c:v>0.35810044000000002</c:v>
                </c:pt>
                <c:pt idx="930">
                  <c:v>0.36070546999999997</c:v>
                </c:pt>
                <c:pt idx="931">
                  <c:v>0.35850713000000001</c:v>
                </c:pt>
                <c:pt idx="932">
                  <c:v>0.35625926000000002</c:v>
                </c:pt>
                <c:pt idx="933">
                  <c:v>0.35929936000000001</c:v>
                </c:pt>
                <c:pt idx="934">
                  <c:v>0.35793947999999998</c:v>
                </c:pt>
                <c:pt idx="935">
                  <c:v>0.35903043000000001</c:v>
                </c:pt>
                <c:pt idx="936">
                  <c:v>0.35407300000000003</c:v>
                </c:pt>
                <c:pt idx="937">
                  <c:v>0.35609868</c:v>
                </c:pt>
                <c:pt idx="938">
                  <c:v>0.35660827</c:v>
                </c:pt>
                <c:pt idx="939">
                  <c:v>0.3564175</c:v>
                </c:pt>
                <c:pt idx="940">
                  <c:v>0.35625866</c:v>
                </c:pt>
                <c:pt idx="941">
                  <c:v>0.35459689999999999</c:v>
                </c:pt>
                <c:pt idx="942">
                  <c:v>0.35083354</c:v>
                </c:pt>
                <c:pt idx="943">
                  <c:v>0.35484272</c:v>
                </c:pt>
                <c:pt idx="944">
                  <c:v>0.35416710000000001</c:v>
                </c:pt>
                <c:pt idx="945">
                  <c:v>0.35490319999999997</c:v>
                </c:pt>
                <c:pt idx="946">
                  <c:v>0.35534357999999999</c:v>
                </c:pt>
                <c:pt idx="947">
                  <c:v>0.36031473000000003</c:v>
                </c:pt>
                <c:pt idx="948">
                  <c:v>0.36193140000000001</c:v>
                </c:pt>
                <c:pt idx="949">
                  <c:v>0.35856896999999999</c:v>
                </c:pt>
                <c:pt idx="950">
                  <c:v>0.36210062999999998</c:v>
                </c:pt>
                <c:pt idx="951">
                  <c:v>0.36402836</c:v>
                </c:pt>
                <c:pt idx="952">
                  <c:v>0.3623324</c:v>
                </c:pt>
                <c:pt idx="953">
                  <c:v>0.36471194000000001</c:v>
                </c:pt>
                <c:pt idx="954">
                  <c:v>0.36428814999999998</c:v>
                </c:pt>
                <c:pt idx="955">
                  <c:v>0.36412349999999999</c:v>
                </c:pt>
                <c:pt idx="956">
                  <c:v>0.36186351999999999</c:v>
                </c:pt>
                <c:pt idx="957">
                  <c:v>0.35967300000000002</c:v>
                </c:pt>
                <c:pt idx="958">
                  <c:v>0.35743496000000002</c:v>
                </c:pt>
                <c:pt idx="959">
                  <c:v>0.35623371999999998</c:v>
                </c:pt>
                <c:pt idx="960">
                  <c:v>0.35489233999999997</c:v>
                </c:pt>
                <c:pt idx="961">
                  <c:v>0.35696509999999998</c:v>
                </c:pt>
                <c:pt idx="962">
                  <c:v>0.35795194000000002</c:v>
                </c:pt>
                <c:pt idx="963">
                  <c:v>0.35672945</c:v>
                </c:pt>
                <c:pt idx="964">
                  <c:v>0.35430687999999999</c:v>
                </c:pt>
                <c:pt idx="965">
                  <c:v>0.35825383999999999</c:v>
                </c:pt>
                <c:pt idx="966">
                  <c:v>0.35527157999999998</c:v>
                </c:pt>
                <c:pt idx="967">
                  <c:v>0.35997491999999998</c:v>
                </c:pt>
                <c:pt idx="968">
                  <c:v>0.35795817000000002</c:v>
                </c:pt>
                <c:pt idx="969">
                  <c:v>0.3607728</c:v>
                </c:pt>
                <c:pt idx="970">
                  <c:v>0.36130406999999998</c:v>
                </c:pt>
                <c:pt idx="971">
                  <c:v>0.36284417000000002</c:v>
                </c:pt>
                <c:pt idx="972">
                  <c:v>0.36619722999999998</c:v>
                </c:pt>
                <c:pt idx="973">
                  <c:v>0.36344683</c:v>
                </c:pt>
                <c:pt idx="974">
                  <c:v>0.36393824000000002</c:v>
                </c:pt>
                <c:pt idx="975">
                  <c:v>0.36619464000000002</c:v>
                </c:pt>
                <c:pt idx="976">
                  <c:v>0.36244798</c:v>
                </c:pt>
                <c:pt idx="977">
                  <c:v>0.36045060000000001</c:v>
                </c:pt>
                <c:pt idx="978">
                  <c:v>0.3603151</c:v>
                </c:pt>
                <c:pt idx="979">
                  <c:v>0.35505012000000002</c:v>
                </c:pt>
                <c:pt idx="980">
                  <c:v>0.35666183000000001</c:v>
                </c:pt>
                <c:pt idx="981">
                  <c:v>0.35772130000000002</c:v>
                </c:pt>
                <c:pt idx="982">
                  <c:v>0.35155350000000002</c:v>
                </c:pt>
                <c:pt idx="983">
                  <c:v>0.35276675000000002</c:v>
                </c:pt>
                <c:pt idx="984">
                  <c:v>0.35425273000000002</c:v>
                </c:pt>
                <c:pt idx="985">
                  <c:v>0.354634</c:v>
                </c:pt>
                <c:pt idx="986">
                  <c:v>0.3485897</c:v>
                </c:pt>
                <c:pt idx="987">
                  <c:v>0.34745379999999998</c:v>
                </c:pt>
                <c:pt idx="988">
                  <c:v>0.34831353999999998</c:v>
                </c:pt>
                <c:pt idx="989">
                  <c:v>0.35692750000000001</c:v>
                </c:pt>
                <c:pt idx="990">
                  <c:v>0.35837219999999997</c:v>
                </c:pt>
                <c:pt idx="991">
                  <c:v>0.36185210000000001</c:v>
                </c:pt>
                <c:pt idx="992">
                  <c:v>0.36324242000000001</c:v>
                </c:pt>
                <c:pt idx="993">
                  <c:v>0.36273383999999997</c:v>
                </c:pt>
                <c:pt idx="994">
                  <c:v>0.36573352999999997</c:v>
                </c:pt>
                <c:pt idx="995">
                  <c:v>0.36103089999999999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Refl_20140723_1953051!$F$32:$F$1027</c:f>
              <c:numCache>
                <c:formatCode>General</c:formatCode>
                <c:ptCount val="996"/>
                <c:pt idx="0">
                  <c:v>4.4888379999999999E-2</c:v>
                </c:pt>
                <c:pt idx="1">
                  <c:v>6.429211E-2</c:v>
                </c:pt>
                <c:pt idx="2">
                  <c:v>3.9811365000000001E-2</c:v>
                </c:pt>
                <c:pt idx="3">
                  <c:v>1.8276167999999999E-2</c:v>
                </c:pt>
                <c:pt idx="4">
                  <c:v>3.3174786999999997E-2</c:v>
                </c:pt>
                <c:pt idx="5">
                  <c:v>4.6021353000000001E-2</c:v>
                </c:pt>
                <c:pt idx="6">
                  <c:v>4.5328269999999997E-2</c:v>
                </c:pt>
                <c:pt idx="7">
                  <c:v>3.9006199999999998E-2</c:v>
                </c:pt>
                <c:pt idx="8">
                  <c:v>4.0478664999999997E-2</c:v>
                </c:pt>
                <c:pt idx="9">
                  <c:v>4.0771979999999999E-2</c:v>
                </c:pt>
                <c:pt idx="10">
                  <c:v>3.9022516E-2</c:v>
                </c:pt>
                <c:pt idx="11">
                  <c:v>3.8884293E-2</c:v>
                </c:pt>
                <c:pt idx="12">
                  <c:v>6.4311060000000003E-2</c:v>
                </c:pt>
                <c:pt idx="13">
                  <c:v>4.2577215000000002E-2</c:v>
                </c:pt>
                <c:pt idx="14">
                  <c:v>3.2432437000000001E-2</c:v>
                </c:pt>
                <c:pt idx="15">
                  <c:v>5.2228093000000003E-2</c:v>
                </c:pt>
                <c:pt idx="16">
                  <c:v>5.7868120000000002E-2</c:v>
                </c:pt>
                <c:pt idx="17">
                  <c:v>6.0343216999999998E-2</c:v>
                </c:pt>
                <c:pt idx="18">
                  <c:v>4.5186200000000003E-2</c:v>
                </c:pt>
                <c:pt idx="19">
                  <c:v>4.4699269999999999E-2</c:v>
                </c:pt>
                <c:pt idx="20">
                  <c:v>3.5363123000000003E-2</c:v>
                </c:pt>
                <c:pt idx="21">
                  <c:v>2.7660249000000001E-2</c:v>
                </c:pt>
                <c:pt idx="22">
                  <c:v>2.5427953999999999E-2</c:v>
                </c:pt>
                <c:pt idx="23">
                  <c:v>3.9492239999999998E-2</c:v>
                </c:pt>
                <c:pt idx="24">
                  <c:v>2.4727954999999999E-2</c:v>
                </c:pt>
                <c:pt idx="25">
                  <c:v>4.0670211999999997E-2</c:v>
                </c:pt>
                <c:pt idx="26">
                  <c:v>2.810462E-2</c:v>
                </c:pt>
                <c:pt idx="27">
                  <c:v>3.9923741999999998E-2</c:v>
                </c:pt>
                <c:pt idx="28">
                  <c:v>3.3905989999999997E-2</c:v>
                </c:pt>
                <c:pt idx="29">
                  <c:v>3.3382446000000003E-2</c:v>
                </c:pt>
                <c:pt idx="30">
                  <c:v>2.0959245000000001E-2</c:v>
                </c:pt>
                <c:pt idx="31">
                  <c:v>3.6994405000000001E-2</c:v>
                </c:pt>
                <c:pt idx="32">
                  <c:v>3.360138E-2</c:v>
                </c:pt>
                <c:pt idx="33">
                  <c:v>3.8405687000000001E-2</c:v>
                </c:pt>
                <c:pt idx="34">
                  <c:v>3.1916369999999999E-2</c:v>
                </c:pt>
                <c:pt idx="35">
                  <c:v>2.6544498E-2</c:v>
                </c:pt>
                <c:pt idx="36">
                  <c:v>3.4764080000000003E-2</c:v>
                </c:pt>
                <c:pt idx="37">
                  <c:v>3.9187729999999997E-2</c:v>
                </c:pt>
                <c:pt idx="38">
                  <c:v>4.1201934000000003E-2</c:v>
                </c:pt>
                <c:pt idx="39">
                  <c:v>3.1447257999999999E-2</c:v>
                </c:pt>
                <c:pt idx="40">
                  <c:v>3.0735122E-2</c:v>
                </c:pt>
                <c:pt idx="41">
                  <c:v>3.0647296000000001E-2</c:v>
                </c:pt>
                <c:pt idx="42">
                  <c:v>3.9890993E-2</c:v>
                </c:pt>
                <c:pt idx="43">
                  <c:v>3.6861024999999999E-2</c:v>
                </c:pt>
                <c:pt idx="44">
                  <c:v>2.5633946000000001E-2</c:v>
                </c:pt>
                <c:pt idx="45">
                  <c:v>3.0370377E-2</c:v>
                </c:pt>
                <c:pt idx="46">
                  <c:v>3.5353210000000003E-2</c:v>
                </c:pt>
                <c:pt idx="47">
                  <c:v>3.4826851999999998E-2</c:v>
                </c:pt>
                <c:pt idx="48">
                  <c:v>3.1536950000000001E-2</c:v>
                </c:pt>
                <c:pt idx="49">
                  <c:v>2.8100623000000002E-2</c:v>
                </c:pt>
                <c:pt idx="50">
                  <c:v>2.6678296000000001E-2</c:v>
                </c:pt>
                <c:pt idx="51">
                  <c:v>3.7020890000000001E-2</c:v>
                </c:pt>
                <c:pt idx="52">
                  <c:v>3.4630797999999997E-2</c:v>
                </c:pt>
                <c:pt idx="53">
                  <c:v>2.8817645999999999E-2</c:v>
                </c:pt>
                <c:pt idx="54">
                  <c:v>2.088487E-2</c:v>
                </c:pt>
                <c:pt idx="55">
                  <c:v>1.9264465000000001E-2</c:v>
                </c:pt>
                <c:pt idx="56">
                  <c:v>3.7132832999999997E-2</c:v>
                </c:pt>
                <c:pt idx="57">
                  <c:v>4.0629532000000003E-2</c:v>
                </c:pt>
                <c:pt idx="58">
                  <c:v>3.1332157999999999E-2</c:v>
                </c:pt>
                <c:pt idx="59">
                  <c:v>3.1070403999999999E-2</c:v>
                </c:pt>
                <c:pt idx="60">
                  <c:v>3.7519126999999999E-2</c:v>
                </c:pt>
                <c:pt idx="61">
                  <c:v>3.9924260000000003E-2</c:v>
                </c:pt>
                <c:pt idx="62">
                  <c:v>3.0318134E-2</c:v>
                </c:pt>
                <c:pt idx="63">
                  <c:v>2.8485659999999999E-2</c:v>
                </c:pt>
                <c:pt idx="64">
                  <c:v>3.3987839999999998E-2</c:v>
                </c:pt>
                <c:pt idx="65">
                  <c:v>3.7798669999999999E-2</c:v>
                </c:pt>
                <c:pt idx="66">
                  <c:v>3.2719534000000002E-2</c:v>
                </c:pt>
                <c:pt idx="67">
                  <c:v>3.4330989999999999E-2</c:v>
                </c:pt>
                <c:pt idx="68">
                  <c:v>3.3976039999999999E-2</c:v>
                </c:pt>
                <c:pt idx="69">
                  <c:v>3.5715345000000003E-2</c:v>
                </c:pt>
                <c:pt idx="70">
                  <c:v>2.7452061E-2</c:v>
                </c:pt>
                <c:pt idx="71">
                  <c:v>3.2873776E-2</c:v>
                </c:pt>
                <c:pt idx="72">
                  <c:v>3.3638402999999997E-2</c:v>
                </c:pt>
                <c:pt idx="73">
                  <c:v>3.1198883E-2</c:v>
                </c:pt>
                <c:pt idx="74">
                  <c:v>3.2247725999999997E-2</c:v>
                </c:pt>
                <c:pt idx="75">
                  <c:v>2.6443939999999999E-2</c:v>
                </c:pt>
                <c:pt idx="76">
                  <c:v>2.8194440000000001E-2</c:v>
                </c:pt>
                <c:pt idx="77">
                  <c:v>3.0032455999999999E-2</c:v>
                </c:pt>
                <c:pt idx="78">
                  <c:v>3.4905390000000001E-2</c:v>
                </c:pt>
                <c:pt idx="79">
                  <c:v>2.4891409999999999E-2</c:v>
                </c:pt>
                <c:pt idx="80">
                  <c:v>2.7866898000000001E-2</c:v>
                </c:pt>
                <c:pt idx="81">
                  <c:v>2.3976049999999999E-2</c:v>
                </c:pt>
                <c:pt idx="82">
                  <c:v>2.7198818E-2</c:v>
                </c:pt>
                <c:pt idx="83">
                  <c:v>3.5041562999999998E-2</c:v>
                </c:pt>
                <c:pt idx="84">
                  <c:v>2.7897740000000001E-2</c:v>
                </c:pt>
                <c:pt idx="85">
                  <c:v>2.9190114E-2</c:v>
                </c:pt>
                <c:pt idx="86">
                  <c:v>3.0977858E-2</c:v>
                </c:pt>
                <c:pt idx="87">
                  <c:v>2.6221310000000001E-2</c:v>
                </c:pt>
                <c:pt idx="88">
                  <c:v>2.5873078000000001E-2</c:v>
                </c:pt>
                <c:pt idx="89">
                  <c:v>3.0582241999999999E-2</c:v>
                </c:pt>
                <c:pt idx="90">
                  <c:v>2.5887739E-2</c:v>
                </c:pt>
                <c:pt idx="91">
                  <c:v>2.7520835E-2</c:v>
                </c:pt>
                <c:pt idx="92">
                  <c:v>3.1170501999999999E-2</c:v>
                </c:pt>
                <c:pt idx="93">
                  <c:v>2.8579305999999999E-2</c:v>
                </c:pt>
                <c:pt idx="94">
                  <c:v>2.6433640000000001E-2</c:v>
                </c:pt>
                <c:pt idx="95">
                  <c:v>2.6921315000000001E-2</c:v>
                </c:pt>
                <c:pt idx="96">
                  <c:v>2.7706193E-2</c:v>
                </c:pt>
                <c:pt idx="97">
                  <c:v>2.7250905999999998E-2</c:v>
                </c:pt>
                <c:pt idx="98">
                  <c:v>2.9033618000000001E-2</c:v>
                </c:pt>
                <c:pt idx="99">
                  <c:v>2.6790725000000001E-2</c:v>
                </c:pt>
                <c:pt idx="100">
                  <c:v>2.3376015999999999E-2</c:v>
                </c:pt>
                <c:pt idx="101">
                  <c:v>2.5941240000000001E-2</c:v>
                </c:pt>
                <c:pt idx="102">
                  <c:v>2.6558317000000001E-2</c:v>
                </c:pt>
                <c:pt idx="103">
                  <c:v>2.6061458999999999E-2</c:v>
                </c:pt>
                <c:pt idx="104">
                  <c:v>2.7011540000000001E-2</c:v>
                </c:pt>
                <c:pt idx="105">
                  <c:v>2.5521444000000001E-2</c:v>
                </c:pt>
                <c:pt idx="106">
                  <c:v>2.7000392000000002E-2</c:v>
                </c:pt>
                <c:pt idx="107">
                  <c:v>2.4620075000000002E-2</c:v>
                </c:pt>
                <c:pt idx="108">
                  <c:v>2.5165165E-2</c:v>
                </c:pt>
                <c:pt idx="109">
                  <c:v>2.7038030000000001E-2</c:v>
                </c:pt>
                <c:pt idx="110">
                  <c:v>2.6342299999999999E-2</c:v>
                </c:pt>
                <c:pt idx="111">
                  <c:v>2.5298217000000001E-2</c:v>
                </c:pt>
                <c:pt idx="112">
                  <c:v>2.2362027E-2</c:v>
                </c:pt>
                <c:pt idx="113">
                  <c:v>2.5769012000000001E-2</c:v>
                </c:pt>
                <c:pt idx="114">
                  <c:v>2.7419836999999999E-2</c:v>
                </c:pt>
                <c:pt idx="115">
                  <c:v>2.5383322E-2</c:v>
                </c:pt>
                <c:pt idx="116">
                  <c:v>2.6183028000000001E-2</c:v>
                </c:pt>
                <c:pt idx="117">
                  <c:v>2.4944237000000001E-2</c:v>
                </c:pt>
                <c:pt idx="118">
                  <c:v>2.5713224E-2</c:v>
                </c:pt>
                <c:pt idx="119">
                  <c:v>2.4371948000000001E-2</c:v>
                </c:pt>
                <c:pt idx="120">
                  <c:v>2.1275639999999998E-2</c:v>
                </c:pt>
                <c:pt idx="121">
                  <c:v>2.3062521999999998E-2</c:v>
                </c:pt>
                <c:pt idx="122">
                  <c:v>2.2958333000000001E-2</c:v>
                </c:pt>
                <c:pt idx="123">
                  <c:v>2.4079306000000002E-2</c:v>
                </c:pt>
                <c:pt idx="124">
                  <c:v>2.372962E-2</c:v>
                </c:pt>
                <c:pt idx="125">
                  <c:v>2.1172204999999999E-2</c:v>
                </c:pt>
                <c:pt idx="126">
                  <c:v>2.2886472000000001E-2</c:v>
                </c:pt>
                <c:pt idx="127">
                  <c:v>2.4467091999999999E-2</c:v>
                </c:pt>
                <c:pt idx="128">
                  <c:v>2.2603719000000001E-2</c:v>
                </c:pt>
                <c:pt idx="129">
                  <c:v>2.1976900000000001E-2</c:v>
                </c:pt>
                <c:pt idx="130">
                  <c:v>2.1936983E-2</c:v>
                </c:pt>
                <c:pt idx="131">
                  <c:v>2.2920657000000001E-2</c:v>
                </c:pt>
                <c:pt idx="132">
                  <c:v>2.2497274000000001E-2</c:v>
                </c:pt>
                <c:pt idx="133">
                  <c:v>1.9822706999999998E-2</c:v>
                </c:pt>
                <c:pt idx="134">
                  <c:v>2.01421E-2</c:v>
                </c:pt>
                <c:pt idx="135">
                  <c:v>2.1736953E-2</c:v>
                </c:pt>
                <c:pt idx="136">
                  <c:v>2.1548476E-2</c:v>
                </c:pt>
                <c:pt idx="137">
                  <c:v>1.9970294E-2</c:v>
                </c:pt>
                <c:pt idx="138">
                  <c:v>1.9824227E-2</c:v>
                </c:pt>
                <c:pt idx="139">
                  <c:v>2.0302849000000001E-2</c:v>
                </c:pt>
                <c:pt idx="140">
                  <c:v>2.1540815000000001E-2</c:v>
                </c:pt>
                <c:pt idx="141">
                  <c:v>2.1414200000000001E-2</c:v>
                </c:pt>
                <c:pt idx="142">
                  <c:v>2.0337629999999999E-2</c:v>
                </c:pt>
                <c:pt idx="143">
                  <c:v>1.9800661000000001E-2</c:v>
                </c:pt>
                <c:pt idx="144">
                  <c:v>1.9940817999999999E-2</c:v>
                </c:pt>
                <c:pt idx="145">
                  <c:v>1.9170260000000001E-2</c:v>
                </c:pt>
                <c:pt idx="146">
                  <c:v>1.9414511999999998E-2</c:v>
                </c:pt>
                <c:pt idx="147">
                  <c:v>1.9799299999999999E-2</c:v>
                </c:pt>
                <c:pt idx="148">
                  <c:v>2.0103762000000001E-2</c:v>
                </c:pt>
                <c:pt idx="149">
                  <c:v>2.3121920000000001E-2</c:v>
                </c:pt>
                <c:pt idx="150">
                  <c:v>2.2362636000000002E-2</c:v>
                </c:pt>
                <c:pt idx="151">
                  <c:v>1.9803741999999999E-2</c:v>
                </c:pt>
                <c:pt idx="152">
                  <c:v>1.9785509E-2</c:v>
                </c:pt>
                <c:pt idx="153">
                  <c:v>2.0067139000000001E-2</c:v>
                </c:pt>
                <c:pt idx="154">
                  <c:v>2.0137075000000001E-2</c:v>
                </c:pt>
                <c:pt idx="155">
                  <c:v>2.0585319000000001E-2</c:v>
                </c:pt>
                <c:pt idx="156">
                  <c:v>2.08197E-2</c:v>
                </c:pt>
                <c:pt idx="157">
                  <c:v>1.9338016999999999E-2</c:v>
                </c:pt>
                <c:pt idx="158">
                  <c:v>2.0990307E-2</c:v>
                </c:pt>
                <c:pt idx="159">
                  <c:v>2.0424942000000001E-2</c:v>
                </c:pt>
                <c:pt idx="160">
                  <c:v>1.9339973E-2</c:v>
                </c:pt>
                <c:pt idx="161">
                  <c:v>1.9863417000000001E-2</c:v>
                </c:pt>
                <c:pt idx="162">
                  <c:v>1.8027040000000001E-2</c:v>
                </c:pt>
                <c:pt idx="163">
                  <c:v>1.8949842000000001E-2</c:v>
                </c:pt>
                <c:pt idx="164">
                  <c:v>1.9529742999999999E-2</c:v>
                </c:pt>
                <c:pt idx="165">
                  <c:v>1.9394183999999998E-2</c:v>
                </c:pt>
                <c:pt idx="166">
                  <c:v>1.9664649999999999E-2</c:v>
                </c:pt>
                <c:pt idx="167">
                  <c:v>2.032935E-2</c:v>
                </c:pt>
                <c:pt idx="168">
                  <c:v>2.0005620000000002E-2</c:v>
                </c:pt>
                <c:pt idx="169">
                  <c:v>1.9841437999999999E-2</c:v>
                </c:pt>
                <c:pt idx="170">
                  <c:v>1.9031523000000002E-2</c:v>
                </c:pt>
                <c:pt idx="171">
                  <c:v>1.8600233000000001E-2</c:v>
                </c:pt>
                <c:pt idx="172">
                  <c:v>2.0339725999999999E-2</c:v>
                </c:pt>
                <c:pt idx="173">
                  <c:v>2.0132148999999998E-2</c:v>
                </c:pt>
                <c:pt idx="174">
                  <c:v>1.8847086999999998E-2</c:v>
                </c:pt>
                <c:pt idx="175">
                  <c:v>1.9185428000000001E-2</c:v>
                </c:pt>
                <c:pt idx="176">
                  <c:v>1.9741371000000001E-2</c:v>
                </c:pt>
                <c:pt idx="177">
                  <c:v>1.9091365999999999E-2</c:v>
                </c:pt>
                <c:pt idx="178">
                  <c:v>1.951628E-2</c:v>
                </c:pt>
                <c:pt idx="179">
                  <c:v>1.9699728E-2</c:v>
                </c:pt>
                <c:pt idx="180">
                  <c:v>2.0247525999999998E-2</c:v>
                </c:pt>
                <c:pt idx="181">
                  <c:v>1.9913509999999999E-2</c:v>
                </c:pt>
                <c:pt idx="182">
                  <c:v>1.9648746000000002E-2</c:v>
                </c:pt>
                <c:pt idx="183">
                  <c:v>1.9811293000000001E-2</c:v>
                </c:pt>
                <c:pt idx="184">
                  <c:v>1.9948073E-2</c:v>
                </c:pt>
                <c:pt idx="185">
                  <c:v>2.0267238999999999E-2</c:v>
                </c:pt>
                <c:pt idx="186">
                  <c:v>2.0688071999999998E-2</c:v>
                </c:pt>
                <c:pt idx="187">
                  <c:v>1.9678826999999999E-2</c:v>
                </c:pt>
                <c:pt idx="188">
                  <c:v>1.9689383000000001E-2</c:v>
                </c:pt>
                <c:pt idx="189">
                  <c:v>2.0208685000000001E-2</c:v>
                </c:pt>
                <c:pt idx="190">
                  <c:v>2.1356432000000002E-2</c:v>
                </c:pt>
                <c:pt idx="191">
                  <c:v>2.0442015000000001E-2</c:v>
                </c:pt>
                <c:pt idx="192">
                  <c:v>1.9448126E-2</c:v>
                </c:pt>
                <c:pt idx="193">
                  <c:v>1.9873682E-2</c:v>
                </c:pt>
                <c:pt idx="194">
                  <c:v>2.0082856E-2</c:v>
                </c:pt>
                <c:pt idx="195">
                  <c:v>2.0317208E-2</c:v>
                </c:pt>
                <c:pt idx="196">
                  <c:v>2.0045627E-2</c:v>
                </c:pt>
                <c:pt idx="197">
                  <c:v>2.0446854E-2</c:v>
                </c:pt>
                <c:pt idx="198">
                  <c:v>2.077849E-2</c:v>
                </c:pt>
                <c:pt idx="199">
                  <c:v>1.9984666000000002E-2</c:v>
                </c:pt>
                <c:pt idx="200">
                  <c:v>2.0371088999999998E-2</c:v>
                </c:pt>
                <c:pt idx="201">
                  <c:v>2.0140372E-2</c:v>
                </c:pt>
                <c:pt idx="202">
                  <c:v>2.0434324E-2</c:v>
                </c:pt>
                <c:pt idx="203">
                  <c:v>2.1137751999999999E-2</c:v>
                </c:pt>
                <c:pt idx="204">
                  <c:v>2.1301075999999999E-2</c:v>
                </c:pt>
                <c:pt idx="205">
                  <c:v>2.0530843999999999E-2</c:v>
                </c:pt>
                <c:pt idx="206">
                  <c:v>1.9907422000000001E-2</c:v>
                </c:pt>
                <c:pt idx="207">
                  <c:v>2.1591762E-2</c:v>
                </c:pt>
                <c:pt idx="208">
                  <c:v>2.1602454E-2</c:v>
                </c:pt>
                <c:pt idx="209">
                  <c:v>2.1471191000000001E-2</c:v>
                </c:pt>
                <c:pt idx="210">
                  <c:v>2.0848075000000001E-2</c:v>
                </c:pt>
                <c:pt idx="211">
                  <c:v>2.0397262999999999E-2</c:v>
                </c:pt>
                <c:pt idx="212">
                  <c:v>2.1421526999999999E-2</c:v>
                </c:pt>
                <c:pt idx="213">
                  <c:v>2.1777337000000001E-2</c:v>
                </c:pt>
                <c:pt idx="214">
                  <c:v>2.1996694000000001E-2</c:v>
                </c:pt>
                <c:pt idx="215">
                  <c:v>2.1071045E-2</c:v>
                </c:pt>
                <c:pt idx="216">
                  <c:v>2.12053E-2</c:v>
                </c:pt>
                <c:pt idx="217">
                  <c:v>2.2252092000000001E-2</c:v>
                </c:pt>
                <c:pt idx="218">
                  <c:v>2.2547495000000001E-2</c:v>
                </c:pt>
                <c:pt idx="219">
                  <c:v>2.1704490999999999E-2</c:v>
                </c:pt>
                <c:pt idx="220">
                  <c:v>2.1196365000000002E-2</c:v>
                </c:pt>
                <c:pt idx="221">
                  <c:v>2.1868450000000001E-2</c:v>
                </c:pt>
                <c:pt idx="222">
                  <c:v>2.2557984999999999E-2</c:v>
                </c:pt>
                <c:pt idx="223">
                  <c:v>2.2077354E-2</c:v>
                </c:pt>
                <c:pt idx="224">
                  <c:v>2.2438317999999999E-2</c:v>
                </c:pt>
                <c:pt idx="225">
                  <c:v>2.2434024E-2</c:v>
                </c:pt>
                <c:pt idx="226">
                  <c:v>2.2021990000000002E-2</c:v>
                </c:pt>
                <c:pt idx="227">
                  <c:v>2.2341447E-2</c:v>
                </c:pt>
                <c:pt idx="228">
                  <c:v>2.2185015999999998E-2</c:v>
                </c:pt>
                <c:pt idx="229">
                  <c:v>2.3036892E-2</c:v>
                </c:pt>
                <c:pt idx="230">
                  <c:v>2.2396306000000001E-2</c:v>
                </c:pt>
                <c:pt idx="231">
                  <c:v>2.1503129999999999E-2</c:v>
                </c:pt>
                <c:pt idx="232">
                  <c:v>2.1642432999999999E-2</c:v>
                </c:pt>
                <c:pt idx="233">
                  <c:v>2.2309435999999998E-2</c:v>
                </c:pt>
                <c:pt idx="234">
                  <c:v>2.1912879999999999E-2</c:v>
                </c:pt>
                <c:pt idx="235">
                  <c:v>2.1989676999999999E-2</c:v>
                </c:pt>
                <c:pt idx="236">
                  <c:v>2.1867991999999999E-2</c:v>
                </c:pt>
                <c:pt idx="237">
                  <c:v>2.2295741000000001E-2</c:v>
                </c:pt>
                <c:pt idx="238">
                  <c:v>2.2816612999999999E-2</c:v>
                </c:pt>
                <c:pt idx="239">
                  <c:v>2.2523247E-2</c:v>
                </c:pt>
                <c:pt idx="240">
                  <c:v>2.2655374999999998E-2</c:v>
                </c:pt>
                <c:pt idx="241">
                  <c:v>2.2347354999999999E-2</c:v>
                </c:pt>
                <c:pt idx="242">
                  <c:v>2.2120586000000001E-2</c:v>
                </c:pt>
                <c:pt idx="243">
                  <c:v>2.2637925999999999E-2</c:v>
                </c:pt>
                <c:pt idx="244">
                  <c:v>2.3159629000000001E-2</c:v>
                </c:pt>
                <c:pt idx="245">
                  <c:v>2.2562366E-2</c:v>
                </c:pt>
                <c:pt idx="246">
                  <c:v>2.2096187E-2</c:v>
                </c:pt>
                <c:pt idx="247">
                  <c:v>2.2578543E-2</c:v>
                </c:pt>
                <c:pt idx="248">
                  <c:v>2.2934818999999999E-2</c:v>
                </c:pt>
                <c:pt idx="249">
                  <c:v>2.2568756999999998E-2</c:v>
                </c:pt>
                <c:pt idx="250">
                  <c:v>2.2367634000000001E-2</c:v>
                </c:pt>
                <c:pt idx="251">
                  <c:v>2.2609822000000002E-2</c:v>
                </c:pt>
                <c:pt idx="252">
                  <c:v>2.226585E-2</c:v>
                </c:pt>
                <c:pt idx="253">
                  <c:v>2.2205679999999998E-2</c:v>
                </c:pt>
                <c:pt idx="254">
                  <c:v>2.3067836000000001E-2</c:v>
                </c:pt>
                <c:pt idx="255">
                  <c:v>2.2582286999999999E-2</c:v>
                </c:pt>
                <c:pt idx="256">
                  <c:v>2.1962915E-2</c:v>
                </c:pt>
                <c:pt idx="257">
                  <c:v>2.2591635999999998E-2</c:v>
                </c:pt>
                <c:pt idx="258">
                  <c:v>2.2787427999999998E-2</c:v>
                </c:pt>
                <c:pt idx="259">
                  <c:v>2.2072425E-2</c:v>
                </c:pt>
                <c:pt idx="260">
                  <c:v>2.1930758000000002E-2</c:v>
                </c:pt>
                <c:pt idx="261">
                  <c:v>2.2385782999999999E-2</c:v>
                </c:pt>
                <c:pt idx="262">
                  <c:v>2.3037309999999998E-2</c:v>
                </c:pt>
                <c:pt idx="263">
                  <c:v>2.3259202E-2</c:v>
                </c:pt>
                <c:pt idx="264">
                  <c:v>2.2209897999999999E-2</c:v>
                </c:pt>
                <c:pt idx="265">
                  <c:v>2.3120109999999999E-2</c:v>
                </c:pt>
                <c:pt idx="266">
                  <c:v>2.2673183999999999E-2</c:v>
                </c:pt>
                <c:pt idx="267">
                  <c:v>2.3144886E-2</c:v>
                </c:pt>
                <c:pt idx="268">
                  <c:v>2.2286039000000001E-2</c:v>
                </c:pt>
                <c:pt idx="269">
                  <c:v>2.2360000000000001E-2</c:v>
                </c:pt>
                <c:pt idx="270">
                  <c:v>2.2753872000000001E-2</c:v>
                </c:pt>
                <c:pt idx="271">
                  <c:v>2.2796877E-2</c:v>
                </c:pt>
                <c:pt idx="272">
                  <c:v>2.2560344999999999E-2</c:v>
                </c:pt>
                <c:pt idx="273">
                  <c:v>2.3632228000000002E-2</c:v>
                </c:pt>
                <c:pt idx="274">
                  <c:v>2.2692520000000001E-2</c:v>
                </c:pt>
                <c:pt idx="275">
                  <c:v>2.3593783E-2</c:v>
                </c:pt>
                <c:pt idx="276">
                  <c:v>2.4171581000000001E-2</c:v>
                </c:pt>
                <c:pt idx="277">
                  <c:v>2.3975769000000001E-2</c:v>
                </c:pt>
                <c:pt idx="278">
                  <c:v>2.2789462E-2</c:v>
                </c:pt>
                <c:pt idx="279">
                  <c:v>2.2911839999999999E-2</c:v>
                </c:pt>
                <c:pt idx="280">
                  <c:v>2.3730584999999998E-2</c:v>
                </c:pt>
                <c:pt idx="281">
                  <c:v>2.3020138999999998E-2</c:v>
                </c:pt>
                <c:pt idx="282">
                  <c:v>2.346941E-2</c:v>
                </c:pt>
                <c:pt idx="283">
                  <c:v>2.3230225E-2</c:v>
                </c:pt>
                <c:pt idx="284">
                  <c:v>2.3489421E-2</c:v>
                </c:pt>
                <c:pt idx="285">
                  <c:v>2.3745103E-2</c:v>
                </c:pt>
                <c:pt idx="286">
                  <c:v>2.3548876999999999E-2</c:v>
                </c:pt>
                <c:pt idx="287">
                  <c:v>2.3647338E-2</c:v>
                </c:pt>
                <c:pt idx="288">
                  <c:v>2.3775836000000002E-2</c:v>
                </c:pt>
                <c:pt idx="289">
                  <c:v>2.3687751999999999E-2</c:v>
                </c:pt>
                <c:pt idx="290">
                  <c:v>2.3073643000000001E-2</c:v>
                </c:pt>
                <c:pt idx="291">
                  <c:v>2.3416894000000001E-2</c:v>
                </c:pt>
                <c:pt idx="292">
                  <c:v>2.3387965E-2</c:v>
                </c:pt>
                <c:pt idx="293">
                  <c:v>2.2744829000000001E-2</c:v>
                </c:pt>
                <c:pt idx="294">
                  <c:v>2.3104251999999999E-2</c:v>
                </c:pt>
                <c:pt idx="295">
                  <c:v>2.3904526999999998E-2</c:v>
                </c:pt>
                <c:pt idx="296">
                  <c:v>2.3109049999999999E-2</c:v>
                </c:pt>
                <c:pt idx="297">
                  <c:v>2.3702020000000001E-2</c:v>
                </c:pt>
                <c:pt idx="298">
                  <c:v>2.4341478999999999E-2</c:v>
                </c:pt>
                <c:pt idx="299">
                  <c:v>2.3813955000000001E-2</c:v>
                </c:pt>
                <c:pt idx="300">
                  <c:v>2.3881284999999999E-2</c:v>
                </c:pt>
                <c:pt idx="301">
                  <c:v>2.3940244999999999E-2</c:v>
                </c:pt>
                <c:pt idx="302">
                  <c:v>2.4078669E-2</c:v>
                </c:pt>
                <c:pt idx="303">
                  <c:v>2.4025907999999999E-2</c:v>
                </c:pt>
                <c:pt idx="304">
                  <c:v>2.396614E-2</c:v>
                </c:pt>
                <c:pt idx="305">
                  <c:v>2.3989949999999999E-2</c:v>
                </c:pt>
                <c:pt idx="306">
                  <c:v>2.4076319999999998E-2</c:v>
                </c:pt>
                <c:pt idx="307">
                  <c:v>2.3993311E-2</c:v>
                </c:pt>
                <c:pt idx="308">
                  <c:v>2.4185363000000001E-2</c:v>
                </c:pt>
                <c:pt idx="309">
                  <c:v>2.4626162E-2</c:v>
                </c:pt>
                <c:pt idx="310">
                  <c:v>2.4706005999999999E-2</c:v>
                </c:pt>
                <c:pt idx="311">
                  <c:v>2.4085088000000001E-2</c:v>
                </c:pt>
                <c:pt idx="312">
                  <c:v>2.4019374E-2</c:v>
                </c:pt>
                <c:pt idx="313">
                  <c:v>2.5082114999999999E-2</c:v>
                </c:pt>
                <c:pt idx="314">
                  <c:v>2.5057251999999999E-2</c:v>
                </c:pt>
                <c:pt idx="315">
                  <c:v>2.488332E-2</c:v>
                </c:pt>
                <c:pt idx="316">
                  <c:v>2.4767008E-2</c:v>
                </c:pt>
                <c:pt idx="317">
                  <c:v>2.512522E-2</c:v>
                </c:pt>
                <c:pt idx="318">
                  <c:v>2.5087979999999999E-2</c:v>
                </c:pt>
                <c:pt idx="319">
                  <c:v>2.5213744E-2</c:v>
                </c:pt>
                <c:pt idx="320">
                  <c:v>2.522924E-2</c:v>
                </c:pt>
                <c:pt idx="321">
                  <c:v>2.4902510999999999E-2</c:v>
                </c:pt>
                <c:pt idx="322">
                  <c:v>2.5084944000000001E-2</c:v>
                </c:pt>
                <c:pt idx="323">
                  <c:v>2.5571377999999999E-2</c:v>
                </c:pt>
                <c:pt idx="324">
                  <c:v>2.6181276999999999E-2</c:v>
                </c:pt>
                <c:pt idx="325">
                  <c:v>2.5861206000000001E-2</c:v>
                </c:pt>
                <c:pt idx="326">
                  <c:v>2.6268824999999999E-2</c:v>
                </c:pt>
                <c:pt idx="327">
                  <c:v>2.6086107000000001E-2</c:v>
                </c:pt>
                <c:pt idx="328">
                  <c:v>2.6020464E-2</c:v>
                </c:pt>
                <c:pt idx="329">
                  <c:v>2.5642458E-2</c:v>
                </c:pt>
                <c:pt idx="330">
                  <c:v>2.5986473999999999E-2</c:v>
                </c:pt>
                <c:pt idx="331">
                  <c:v>2.6848807999999998E-2</c:v>
                </c:pt>
                <c:pt idx="332">
                  <c:v>2.6581703000000002E-2</c:v>
                </c:pt>
                <c:pt idx="333">
                  <c:v>2.6219164999999999E-2</c:v>
                </c:pt>
                <c:pt idx="334">
                  <c:v>2.6641333E-2</c:v>
                </c:pt>
                <c:pt idx="335">
                  <c:v>2.7447554999999998E-2</c:v>
                </c:pt>
                <c:pt idx="336">
                  <c:v>2.7416961E-2</c:v>
                </c:pt>
                <c:pt idx="337">
                  <c:v>2.7161208999999999E-2</c:v>
                </c:pt>
                <c:pt idx="338">
                  <c:v>2.6984014000000001E-2</c:v>
                </c:pt>
                <c:pt idx="339">
                  <c:v>2.8073719E-2</c:v>
                </c:pt>
                <c:pt idx="340">
                  <c:v>2.8251067000000001E-2</c:v>
                </c:pt>
                <c:pt idx="341">
                  <c:v>2.7995247000000001E-2</c:v>
                </c:pt>
                <c:pt idx="342">
                  <c:v>2.8061340000000001E-2</c:v>
                </c:pt>
                <c:pt idx="343">
                  <c:v>2.8740420999999999E-2</c:v>
                </c:pt>
                <c:pt idx="344">
                  <c:v>2.9323198000000002E-2</c:v>
                </c:pt>
                <c:pt idx="345">
                  <c:v>2.9085018000000001E-2</c:v>
                </c:pt>
                <c:pt idx="346">
                  <c:v>2.9239982000000001E-2</c:v>
                </c:pt>
                <c:pt idx="347">
                  <c:v>2.9917728000000001E-2</c:v>
                </c:pt>
                <c:pt idx="348">
                  <c:v>3.0121677999999999E-2</c:v>
                </c:pt>
                <c:pt idx="349">
                  <c:v>3.0170519E-2</c:v>
                </c:pt>
                <c:pt idx="350">
                  <c:v>2.9995648E-2</c:v>
                </c:pt>
                <c:pt idx="351">
                  <c:v>3.0247340000000001E-2</c:v>
                </c:pt>
                <c:pt idx="352">
                  <c:v>3.0875474E-2</c:v>
                </c:pt>
                <c:pt idx="353">
                  <c:v>3.1333443000000002E-2</c:v>
                </c:pt>
                <c:pt idx="354">
                  <c:v>3.1654105000000002E-2</c:v>
                </c:pt>
                <c:pt idx="355">
                  <c:v>3.1776779999999998E-2</c:v>
                </c:pt>
                <c:pt idx="356">
                  <c:v>3.1917065000000001E-2</c:v>
                </c:pt>
                <c:pt idx="357">
                  <c:v>3.2515809999999999E-2</c:v>
                </c:pt>
                <c:pt idx="358">
                  <c:v>3.2778807E-2</c:v>
                </c:pt>
                <c:pt idx="359">
                  <c:v>3.3065490000000003E-2</c:v>
                </c:pt>
                <c:pt idx="360">
                  <c:v>3.3193976E-2</c:v>
                </c:pt>
                <c:pt idx="361">
                  <c:v>3.3570903999999999E-2</c:v>
                </c:pt>
                <c:pt idx="362">
                  <c:v>3.4156814000000001E-2</c:v>
                </c:pt>
                <c:pt idx="363">
                  <c:v>3.4777111999999999E-2</c:v>
                </c:pt>
                <c:pt idx="364">
                  <c:v>3.4815945000000001E-2</c:v>
                </c:pt>
                <c:pt idx="365">
                  <c:v>3.5365029999999999E-2</c:v>
                </c:pt>
                <c:pt idx="366">
                  <c:v>3.5896400000000002E-2</c:v>
                </c:pt>
                <c:pt idx="367">
                  <c:v>3.6629830000000002E-2</c:v>
                </c:pt>
                <c:pt idx="368">
                  <c:v>3.7254530000000001E-2</c:v>
                </c:pt>
                <c:pt idx="369">
                  <c:v>3.7946069999999998E-2</c:v>
                </c:pt>
                <c:pt idx="370">
                  <c:v>3.8025240000000002E-2</c:v>
                </c:pt>
                <c:pt idx="371">
                  <c:v>3.839513E-2</c:v>
                </c:pt>
                <c:pt idx="372">
                  <c:v>3.9108120000000003E-2</c:v>
                </c:pt>
                <c:pt idx="373">
                  <c:v>3.9034343999999999E-2</c:v>
                </c:pt>
                <c:pt idx="374">
                  <c:v>3.9572209999999997E-2</c:v>
                </c:pt>
                <c:pt idx="375">
                  <c:v>4.0046640000000001E-2</c:v>
                </c:pt>
                <c:pt idx="376">
                  <c:v>4.085304E-2</c:v>
                </c:pt>
                <c:pt idx="377">
                  <c:v>4.1606862000000001E-2</c:v>
                </c:pt>
                <c:pt idx="378">
                  <c:v>4.1837256000000003E-2</c:v>
                </c:pt>
                <c:pt idx="379">
                  <c:v>4.1837930000000002E-2</c:v>
                </c:pt>
                <c:pt idx="380">
                  <c:v>4.2476630000000001E-2</c:v>
                </c:pt>
                <c:pt idx="381">
                  <c:v>4.2927741999999998E-2</c:v>
                </c:pt>
                <c:pt idx="382">
                  <c:v>4.2852250000000001E-2</c:v>
                </c:pt>
                <c:pt idx="383">
                  <c:v>4.4039032999999998E-2</c:v>
                </c:pt>
                <c:pt idx="384">
                  <c:v>4.4660470000000001E-2</c:v>
                </c:pt>
                <c:pt idx="385">
                  <c:v>4.5194610000000003E-2</c:v>
                </c:pt>
                <c:pt idx="386">
                  <c:v>4.5648939999999999E-2</c:v>
                </c:pt>
                <c:pt idx="387">
                  <c:v>4.5917407E-2</c:v>
                </c:pt>
                <c:pt idx="388">
                  <c:v>4.6461585999999999E-2</c:v>
                </c:pt>
                <c:pt idx="389">
                  <c:v>4.6634328000000003E-2</c:v>
                </c:pt>
                <c:pt idx="390">
                  <c:v>4.7615013999999997E-2</c:v>
                </c:pt>
                <c:pt idx="391">
                  <c:v>4.7820754E-2</c:v>
                </c:pt>
                <c:pt idx="392">
                  <c:v>4.8008315000000003E-2</c:v>
                </c:pt>
                <c:pt idx="393">
                  <c:v>4.8251927E-2</c:v>
                </c:pt>
                <c:pt idx="394">
                  <c:v>4.8730450000000002E-2</c:v>
                </c:pt>
                <c:pt idx="395">
                  <c:v>4.9167790000000003E-2</c:v>
                </c:pt>
                <c:pt idx="396">
                  <c:v>4.9260600000000002E-2</c:v>
                </c:pt>
                <c:pt idx="397">
                  <c:v>4.9390181999999998E-2</c:v>
                </c:pt>
                <c:pt idx="398">
                  <c:v>4.9723222999999997E-2</c:v>
                </c:pt>
                <c:pt idx="399">
                  <c:v>5.0424419999999998E-2</c:v>
                </c:pt>
                <c:pt idx="400">
                  <c:v>5.0647903000000001E-2</c:v>
                </c:pt>
                <c:pt idx="401">
                  <c:v>5.0973292000000003E-2</c:v>
                </c:pt>
                <c:pt idx="402">
                  <c:v>5.1150464E-2</c:v>
                </c:pt>
                <c:pt idx="403">
                  <c:v>5.1274670000000001E-2</c:v>
                </c:pt>
                <c:pt idx="404">
                  <c:v>5.2056715000000003E-2</c:v>
                </c:pt>
                <c:pt idx="405">
                  <c:v>5.2160900000000003E-2</c:v>
                </c:pt>
                <c:pt idx="406">
                  <c:v>5.2217810000000003E-2</c:v>
                </c:pt>
                <c:pt idx="407">
                  <c:v>5.2575927000000001E-2</c:v>
                </c:pt>
                <c:pt idx="408">
                  <c:v>5.2524462000000001E-2</c:v>
                </c:pt>
                <c:pt idx="409">
                  <c:v>5.2430477000000003E-2</c:v>
                </c:pt>
                <c:pt idx="410">
                  <c:v>5.258007E-2</c:v>
                </c:pt>
                <c:pt idx="411">
                  <c:v>5.3283054000000003E-2</c:v>
                </c:pt>
                <c:pt idx="412">
                  <c:v>5.2908893999999998E-2</c:v>
                </c:pt>
                <c:pt idx="413">
                  <c:v>5.3347646999999998E-2</c:v>
                </c:pt>
                <c:pt idx="414">
                  <c:v>5.3726967E-2</c:v>
                </c:pt>
                <c:pt idx="415">
                  <c:v>5.4070923E-2</c:v>
                </c:pt>
                <c:pt idx="416">
                  <c:v>5.4027890000000002E-2</c:v>
                </c:pt>
                <c:pt idx="417">
                  <c:v>5.4259267E-2</c:v>
                </c:pt>
                <c:pt idx="418">
                  <c:v>5.4877835999999999E-2</c:v>
                </c:pt>
                <c:pt idx="419">
                  <c:v>5.4647623999999999E-2</c:v>
                </c:pt>
                <c:pt idx="420">
                  <c:v>5.4765247000000003E-2</c:v>
                </c:pt>
                <c:pt idx="421">
                  <c:v>5.4950512999999999E-2</c:v>
                </c:pt>
                <c:pt idx="422">
                  <c:v>5.5075902000000003E-2</c:v>
                </c:pt>
                <c:pt idx="423">
                  <c:v>5.5280928E-2</c:v>
                </c:pt>
                <c:pt idx="424">
                  <c:v>5.5721115000000002E-2</c:v>
                </c:pt>
                <c:pt idx="425">
                  <c:v>5.5876687000000001E-2</c:v>
                </c:pt>
                <c:pt idx="426">
                  <c:v>5.5706970000000001E-2</c:v>
                </c:pt>
                <c:pt idx="427">
                  <c:v>5.5894390000000002E-2</c:v>
                </c:pt>
                <c:pt idx="428">
                  <c:v>5.6139960000000003E-2</c:v>
                </c:pt>
                <c:pt idx="429">
                  <c:v>5.6173927999999998E-2</c:v>
                </c:pt>
                <c:pt idx="430">
                  <c:v>5.6336700000000003E-2</c:v>
                </c:pt>
                <c:pt idx="431">
                  <c:v>5.6162607000000003E-2</c:v>
                </c:pt>
                <c:pt idx="432">
                  <c:v>5.6495049999999998E-2</c:v>
                </c:pt>
                <c:pt idx="433">
                  <c:v>5.7155572000000002E-2</c:v>
                </c:pt>
                <c:pt idx="434">
                  <c:v>5.6874095999999999E-2</c:v>
                </c:pt>
                <c:pt idx="435">
                  <c:v>5.6884105999999997E-2</c:v>
                </c:pt>
                <c:pt idx="436">
                  <c:v>5.7460450000000003E-2</c:v>
                </c:pt>
                <c:pt idx="437">
                  <c:v>5.7703520000000001E-2</c:v>
                </c:pt>
                <c:pt idx="438">
                  <c:v>5.7568005999999998E-2</c:v>
                </c:pt>
                <c:pt idx="439">
                  <c:v>5.7204900000000003E-2</c:v>
                </c:pt>
                <c:pt idx="440">
                  <c:v>5.7613928000000002E-2</c:v>
                </c:pt>
                <c:pt idx="441">
                  <c:v>5.7597152999999998E-2</c:v>
                </c:pt>
                <c:pt idx="442">
                  <c:v>5.7235214999999999E-2</c:v>
                </c:pt>
                <c:pt idx="443">
                  <c:v>5.6610460000000001E-2</c:v>
                </c:pt>
                <c:pt idx="444">
                  <c:v>5.6736137999999998E-2</c:v>
                </c:pt>
                <c:pt idx="445">
                  <c:v>5.7084273999999997E-2</c:v>
                </c:pt>
                <c:pt idx="446">
                  <c:v>5.7073026999999998E-2</c:v>
                </c:pt>
                <c:pt idx="447">
                  <c:v>5.7094590000000001E-2</c:v>
                </c:pt>
                <c:pt idx="448">
                  <c:v>5.6997213999999997E-2</c:v>
                </c:pt>
                <c:pt idx="449">
                  <c:v>5.6909795999999999E-2</c:v>
                </c:pt>
                <c:pt idx="450">
                  <c:v>5.6534156000000002E-2</c:v>
                </c:pt>
                <c:pt idx="451">
                  <c:v>5.7230547E-2</c:v>
                </c:pt>
                <c:pt idx="452">
                  <c:v>5.6984577000000002E-2</c:v>
                </c:pt>
                <c:pt idx="453">
                  <c:v>5.6732949999999997E-2</c:v>
                </c:pt>
                <c:pt idx="454">
                  <c:v>5.6721481999999997E-2</c:v>
                </c:pt>
                <c:pt idx="455">
                  <c:v>5.662437E-2</c:v>
                </c:pt>
                <c:pt idx="456">
                  <c:v>5.6586597000000002E-2</c:v>
                </c:pt>
                <c:pt idx="457">
                  <c:v>5.6161318000000002E-2</c:v>
                </c:pt>
                <c:pt idx="458">
                  <c:v>5.6182126999999998E-2</c:v>
                </c:pt>
                <c:pt idx="459">
                  <c:v>5.6361344000000001E-2</c:v>
                </c:pt>
                <c:pt idx="460">
                  <c:v>5.6655586000000001E-2</c:v>
                </c:pt>
                <c:pt idx="461">
                  <c:v>5.604075E-2</c:v>
                </c:pt>
                <c:pt idx="462">
                  <c:v>5.5118146999999999E-2</c:v>
                </c:pt>
                <c:pt idx="463">
                  <c:v>5.5104960000000001E-2</c:v>
                </c:pt>
                <c:pt idx="464">
                  <c:v>5.4449315999999998E-2</c:v>
                </c:pt>
                <c:pt idx="465">
                  <c:v>5.4586603999999997E-2</c:v>
                </c:pt>
                <c:pt idx="466">
                  <c:v>5.4281797E-2</c:v>
                </c:pt>
                <c:pt idx="467">
                  <c:v>5.3654401999999997E-2</c:v>
                </c:pt>
                <c:pt idx="468">
                  <c:v>5.4319482000000002E-2</c:v>
                </c:pt>
                <c:pt idx="469">
                  <c:v>5.3901576E-2</c:v>
                </c:pt>
                <c:pt idx="470">
                  <c:v>5.3228117999999998E-2</c:v>
                </c:pt>
                <c:pt idx="471">
                  <c:v>5.330609E-2</c:v>
                </c:pt>
                <c:pt idx="472">
                  <c:v>5.3340605999999999E-2</c:v>
                </c:pt>
                <c:pt idx="473">
                  <c:v>5.2936837E-2</c:v>
                </c:pt>
                <c:pt idx="474">
                  <c:v>5.2482794999999999E-2</c:v>
                </c:pt>
                <c:pt idx="475">
                  <c:v>5.2228579999999997E-2</c:v>
                </c:pt>
                <c:pt idx="476">
                  <c:v>5.1502473999999999E-2</c:v>
                </c:pt>
                <c:pt idx="477">
                  <c:v>5.1743347000000002E-2</c:v>
                </c:pt>
                <c:pt idx="478">
                  <c:v>5.1275950000000001E-2</c:v>
                </c:pt>
                <c:pt idx="479">
                  <c:v>5.0748702E-2</c:v>
                </c:pt>
                <c:pt idx="480">
                  <c:v>5.0064243000000001E-2</c:v>
                </c:pt>
                <c:pt idx="481">
                  <c:v>5.0853389999999998E-2</c:v>
                </c:pt>
                <c:pt idx="482">
                  <c:v>5.0679583E-2</c:v>
                </c:pt>
                <c:pt idx="483">
                  <c:v>5.0216566999999997E-2</c:v>
                </c:pt>
                <c:pt idx="484">
                  <c:v>5.0292490000000002E-2</c:v>
                </c:pt>
                <c:pt idx="485">
                  <c:v>4.9503360000000003E-2</c:v>
                </c:pt>
                <c:pt idx="486">
                  <c:v>4.9757253000000001E-2</c:v>
                </c:pt>
                <c:pt idx="487">
                  <c:v>4.9722460000000003E-2</c:v>
                </c:pt>
                <c:pt idx="488">
                  <c:v>4.8857565999999998E-2</c:v>
                </c:pt>
                <c:pt idx="489">
                  <c:v>4.8781127000000001E-2</c:v>
                </c:pt>
                <c:pt idx="490">
                  <c:v>4.8607096000000002E-2</c:v>
                </c:pt>
                <c:pt idx="491">
                  <c:v>4.8552480000000002E-2</c:v>
                </c:pt>
                <c:pt idx="492">
                  <c:v>4.7485753999999998E-2</c:v>
                </c:pt>
                <c:pt idx="493">
                  <c:v>4.7771886E-2</c:v>
                </c:pt>
                <c:pt idx="494">
                  <c:v>4.7781735999999998E-2</c:v>
                </c:pt>
                <c:pt idx="495">
                  <c:v>4.7830228000000002E-2</c:v>
                </c:pt>
                <c:pt idx="496">
                  <c:v>4.7930800000000003E-2</c:v>
                </c:pt>
                <c:pt idx="497">
                  <c:v>4.7712369999999997E-2</c:v>
                </c:pt>
                <c:pt idx="498">
                  <c:v>4.7905947999999997E-2</c:v>
                </c:pt>
                <c:pt idx="499">
                  <c:v>4.7817890000000002E-2</c:v>
                </c:pt>
                <c:pt idx="500">
                  <c:v>4.6874609999999997E-2</c:v>
                </c:pt>
                <c:pt idx="501">
                  <c:v>4.7069109999999997E-2</c:v>
                </c:pt>
                <c:pt idx="502">
                  <c:v>4.6346555999999997E-2</c:v>
                </c:pt>
                <c:pt idx="503">
                  <c:v>4.659282E-2</c:v>
                </c:pt>
                <c:pt idx="504">
                  <c:v>4.6841193000000003E-2</c:v>
                </c:pt>
                <c:pt idx="505">
                  <c:v>4.6918790000000002E-2</c:v>
                </c:pt>
                <c:pt idx="506">
                  <c:v>4.6293553000000001E-2</c:v>
                </c:pt>
                <c:pt idx="507">
                  <c:v>4.6809845000000003E-2</c:v>
                </c:pt>
                <c:pt idx="508">
                  <c:v>4.6853289999999999E-2</c:v>
                </c:pt>
                <c:pt idx="509">
                  <c:v>4.6286568E-2</c:v>
                </c:pt>
                <c:pt idx="510">
                  <c:v>4.6361039999999999E-2</c:v>
                </c:pt>
                <c:pt idx="511">
                  <c:v>4.6482950000000002E-2</c:v>
                </c:pt>
                <c:pt idx="512">
                  <c:v>4.5807170000000001E-2</c:v>
                </c:pt>
                <c:pt idx="513">
                  <c:v>4.5167230000000003E-2</c:v>
                </c:pt>
                <c:pt idx="514">
                  <c:v>4.5311876000000001E-2</c:v>
                </c:pt>
                <c:pt idx="515">
                  <c:v>4.5594170000000003E-2</c:v>
                </c:pt>
                <c:pt idx="516">
                  <c:v>4.5710319999999999E-2</c:v>
                </c:pt>
                <c:pt idx="517">
                  <c:v>4.5418463999999999E-2</c:v>
                </c:pt>
                <c:pt idx="518">
                  <c:v>4.6026132999999997E-2</c:v>
                </c:pt>
                <c:pt idx="519">
                  <c:v>4.6279229999999998E-2</c:v>
                </c:pt>
                <c:pt idx="520">
                  <c:v>4.5669082999999999E-2</c:v>
                </c:pt>
                <c:pt idx="521">
                  <c:v>4.5759170000000002E-2</c:v>
                </c:pt>
                <c:pt idx="522">
                  <c:v>4.5932135999999998E-2</c:v>
                </c:pt>
                <c:pt idx="523">
                  <c:v>4.5247181999999997E-2</c:v>
                </c:pt>
                <c:pt idx="524">
                  <c:v>4.5364514000000002E-2</c:v>
                </c:pt>
                <c:pt idx="525">
                  <c:v>4.5881204000000002E-2</c:v>
                </c:pt>
                <c:pt idx="526">
                  <c:v>4.5369054999999998E-2</c:v>
                </c:pt>
                <c:pt idx="527">
                  <c:v>4.5610352999999999E-2</c:v>
                </c:pt>
                <c:pt idx="528">
                  <c:v>4.4968937E-2</c:v>
                </c:pt>
                <c:pt idx="529">
                  <c:v>4.4872521999999998E-2</c:v>
                </c:pt>
                <c:pt idx="530">
                  <c:v>4.5325490000000003E-2</c:v>
                </c:pt>
                <c:pt idx="531">
                  <c:v>4.5063055999999997E-2</c:v>
                </c:pt>
                <c:pt idx="532">
                  <c:v>4.5155460000000001E-2</c:v>
                </c:pt>
                <c:pt idx="533">
                  <c:v>4.5451859999999997E-2</c:v>
                </c:pt>
                <c:pt idx="534">
                  <c:v>4.5391485000000002E-2</c:v>
                </c:pt>
                <c:pt idx="535">
                  <c:v>4.5479704000000003E-2</c:v>
                </c:pt>
                <c:pt idx="536">
                  <c:v>4.4947754999999999E-2</c:v>
                </c:pt>
                <c:pt idx="537">
                  <c:v>4.5730016999999998E-2</c:v>
                </c:pt>
                <c:pt idx="538">
                  <c:v>4.5181190000000003E-2</c:v>
                </c:pt>
                <c:pt idx="539">
                  <c:v>4.4143043E-2</c:v>
                </c:pt>
                <c:pt idx="540">
                  <c:v>4.4646329999999998E-2</c:v>
                </c:pt>
                <c:pt idx="541">
                  <c:v>4.5172657999999997E-2</c:v>
                </c:pt>
                <c:pt idx="542">
                  <c:v>4.4560519999999999E-2</c:v>
                </c:pt>
                <c:pt idx="543">
                  <c:v>4.4744350000000002E-2</c:v>
                </c:pt>
                <c:pt idx="544">
                  <c:v>4.4862829999999999E-2</c:v>
                </c:pt>
                <c:pt idx="545">
                  <c:v>4.4989187E-2</c:v>
                </c:pt>
                <c:pt idx="546">
                  <c:v>4.4854449999999997E-2</c:v>
                </c:pt>
                <c:pt idx="547">
                  <c:v>4.44267E-2</c:v>
                </c:pt>
                <c:pt idx="548">
                  <c:v>4.4053156000000003E-2</c:v>
                </c:pt>
                <c:pt idx="549">
                  <c:v>4.4335769999999997E-2</c:v>
                </c:pt>
                <c:pt idx="550">
                  <c:v>4.4471335000000001E-2</c:v>
                </c:pt>
                <c:pt idx="551">
                  <c:v>4.4392433000000002E-2</c:v>
                </c:pt>
                <c:pt idx="552">
                  <c:v>4.3769754000000001E-2</c:v>
                </c:pt>
                <c:pt idx="553">
                  <c:v>4.3841716000000003E-2</c:v>
                </c:pt>
                <c:pt idx="554">
                  <c:v>4.4436650000000001E-2</c:v>
                </c:pt>
                <c:pt idx="555">
                  <c:v>4.4045076000000002E-2</c:v>
                </c:pt>
                <c:pt idx="556">
                  <c:v>4.3485254000000001E-2</c:v>
                </c:pt>
                <c:pt idx="557">
                  <c:v>4.3296378000000003E-2</c:v>
                </c:pt>
                <c:pt idx="558">
                  <c:v>4.338409E-2</c:v>
                </c:pt>
                <c:pt idx="559">
                  <c:v>4.3201704E-2</c:v>
                </c:pt>
                <c:pt idx="560">
                  <c:v>4.3020513000000003E-2</c:v>
                </c:pt>
                <c:pt idx="561">
                  <c:v>4.2667426000000001E-2</c:v>
                </c:pt>
                <c:pt idx="562">
                  <c:v>4.3185439999999999E-2</c:v>
                </c:pt>
                <c:pt idx="563">
                  <c:v>4.3047297999999998E-2</c:v>
                </c:pt>
                <c:pt idx="564">
                  <c:v>4.2523595999999997E-2</c:v>
                </c:pt>
                <c:pt idx="565">
                  <c:v>4.2164456000000003E-2</c:v>
                </c:pt>
                <c:pt idx="566">
                  <c:v>4.2052659999999999E-2</c:v>
                </c:pt>
                <c:pt idx="567">
                  <c:v>4.1979276000000003E-2</c:v>
                </c:pt>
                <c:pt idx="568">
                  <c:v>4.1744027000000003E-2</c:v>
                </c:pt>
                <c:pt idx="569">
                  <c:v>4.1874755E-2</c:v>
                </c:pt>
                <c:pt idx="570">
                  <c:v>4.0958226E-2</c:v>
                </c:pt>
                <c:pt idx="571">
                  <c:v>4.0876187000000001E-2</c:v>
                </c:pt>
                <c:pt idx="572">
                  <c:v>4.1335070000000002E-2</c:v>
                </c:pt>
                <c:pt idx="573">
                  <c:v>4.2009585000000002E-2</c:v>
                </c:pt>
                <c:pt idx="574">
                  <c:v>4.1531353999999999E-2</c:v>
                </c:pt>
                <c:pt idx="575">
                  <c:v>4.1583099999999998E-2</c:v>
                </c:pt>
                <c:pt idx="576">
                  <c:v>4.1124451999999999E-2</c:v>
                </c:pt>
                <c:pt idx="577">
                  <c:v>4.1495709999999998E-2</c:v>
                </c:pt>
                <c:pt idx="578">
                  <c:v>4.1676600000000001E-2</c:v>
                </c:pt>
                <c:pt idx="579">
                  <c:v>4.0976852000000001E-2</c:v>
                </c:pt>
                <c:pt idx="580">
                  <c:v>4.059215E-2</c:v>
                </c:pt>
                <c:pt idx="581">
                  <c:v>4.0418959999999997E-2</c:v>
                </c:pt>
                <c:pt idx="582">
                  <c:v>4.0765113999999998E-2</c:v>
                </c:pt>
                <c:pt idx="583">
                  <c:v>3.9776069999999997E-2</c:v>
                </c:pt>
                <c:pt idx="584">
                  <c:v>4.0487836999999999E-2</c:v>
                </c:pt>
                <c:pt idx="585">
                  <c:v>3.9565686000000003E-2</c:v>
                </c:pt>
                <c:pt idx="586">
                  <c:v>4.0022790000000003E-2</c:v>
                </c:pt>
                <c:pt idx="587">
                  <c:v>4.0091265000000001E-2</c:v>
                </c:pt>
                <c:pt idx="588">
                  <c:v>4.0468745E-2</c:v>
                </c:pt>
                <c:pt idx="589">
                  <c:v>4.0043259999999997E-2</c:v>
                </c:pt>
                <c:pt idx="590">
                  <c:v>4.0132314000000002E-2</c:v>
                </c:pt>
                <c:pt idx="591">
                  <c:v>4.0207800000000002E-2</c:v>
                </c:pt>
                <c:pt idx="592">
                  <c:v>4.0182173000000002E-2</c:v>
                </c:pt>
                <c:pt idx="593">
                  <c:v>4.0377583000000002E-2</c:v>
                </c:pt>
                <c:pt idx="594">
                  <c:v>3.9940584000000001E-2</c:v>
                </c:pt>
                <c:pt idx="595">
                  <c:v>3.9607684999999997E-2</c:v>
                </c:pt>
                <c:pt idx="596">
                  <c:v>3.9321492999999999E-2</c:v>
                </c:pt>
                <c:pt idx="597">
                  <c:v>3.9700883999999999E-2</c:v>
                </c:pt>
                <c:pt idx="598">
                  <c:v>3.9443789999999999E-2</c:v>
                </c:pt>
                <c:pt idx="599">
                  <c:v>3.9776329999999999E-2</c:v>
                </c:pt>
                <c:pt idx="600">
                  <c:v>3.9814394000000003E-2</c:v>
                </c:pt>
                <c:pt idx="601">
                  <c:v>3.9828379999999997E-2</c:v>
                </c:pt>
                <c:pt idx="602">
                  <c:v>3.9460130000000003E-2</c:v>
                </c:pt>
                <c:pt idx="603">
                  <c:v>4.0184850000000001E-2</c:v>
                </c:pt>
                <c:pt idx="604">
                  <c:v>4.0109145999999998E-2</c:v>
                </c:pt>
                <c:pt idx="605">
                  <c:v>4.0287249999999997E-2</c:v>
                </c:pt>
                <c:pt idx="606">
                  <c:v>3.9761315999999998E-2</c:v>
                </c:pt>
                <c:pt idx="607">
                  <c:v>3.995137E-2</c:v>
                </c:pt>
                <c:pt idx="608">
                  <c:v>4.0171638000000003E-2</c:v>
                </c:pt>
                <c:pt idx="609">
                  <c:v>3.9627805000000002E-2</c:v>
                </c:pt>
                <c:pt idx="610">
                  <c:v>3.9057019999999998E-2</c:v>
                </c:pt>
                <c:pt idx="611">
                  <c:v>3.9543133000000001E-2</c:v>
                </c:pt>
                <c:pt idx="612">
                  <c:v>3.9443276999999999E-2</c:v>
                </c:pt>
                <c:pt idx="613">
                  <c:v>3.9711885000000002E-2</c:v>
                </c:pt>
                <c:pt idx="614">
                  <c:v>3.9185251999999997E-2</c:v>
                </c:pt>
                <c:pt idx="615">
                  <c:v>3.9358142999999998E-2</c:v>
                </c:pt>
                <c:pt idx="616">
                  <c:v>3.9445013000000001E-2</c:v>
                </c:pt>
                <c:pt idx="617">
                  <c:v>3.9229783999999997E-2</c:v>
                </c:pt>
                <c:pt idx="618">
                  <c:v>3.9535753E-2</c:v>
                </c:pt>
                <c:pt idx="619">
                  <c:v>3.8609240000000003E-2</c:v>
                </c:pt>
                <c:pt idx="620">
                  <c:v>3.8751263000000001E-2</c:v>
                </c:pt>
                <c:pt idx="621">
                  <c:v>3.8315403999999997E-2</c:v>
                </c:pt>
                <c:pt idx="622">
                  <c:v>3.8786202999999998E-2</c:v>
                </c:pt>
                <c:pt idx="623">
                  <c:v>3.8487867000000002E-2</c:v>
                </c:pt>
                <c:pt idx="624">
                  <c:v>3.8496546E-2</c:v>
                </c:pt>
                <c:pt idx="625">
                  <c:v>3.8408989999999997E-2</c:v>
                </c:pt>
                <c:pt idx="626">
                  <c:v>3.7694443000000001E-2</c:v>
                </c:pt>
                <c:pt idx="627">
                  <c:v>3.7699636000000002E-2</c:v>
                </c:pt>
                <c:pt idx="628">
                  <c:v>3.7715516999999997E-2</c:v>
                </c:pt>
                <c:pt idx="629">
                  <c:v>3.7996835999999999E-2</c:v>
                </c:pt>
                <c:pt idx="630">
                  <c:v>3.7357897000000001E-2</c:v>
                </c:pt>
                <c:pt idx="631">
                  <c:v>3.8068680000000001E-2</c:v>
                </c:pt>
                <c:pt idx="632">
                  <c:v>3.7788099999999998E-2</c:v>
                </c:pt>
                <c:pt idx="633">
                  <c:v>3.7849247000000003E-2</c:v>
                </c:pt>
                <c:pt idx="634">
                  <c:v>3.7498686000000003E-2</c:v>
                </c:pt>
                <c:pt idx="635">
                  <c:v>3.7494246000000002E-2</c:v>
                </c:pt>
                <c:pt idx="636">
                  <c:v>3.758156E-2</c:v>
                </c:pt>
                <c:pt idx="637">
                  <c:v>3.712447E-2</c:v>
                </c:pt>
                <c:pt idx="638">
                  <c:v>3.6903180000000001E-2</c:v>
                </c:pt>
                <c:pt idx="639">
                  <c:v>3.7303919999999997E-2</c:v>
                </c:pt>
                <c:pt idx="640">
                  <c:v>3.7157755000000001E-2</c:v>
                </c:pt>
                <c:pt idx="641">
                  <c:v>3.7436740000000003E-2</c:v>
                </c:pt>
                <c:pt idx="642">
                  <c:v>3.7355248000000001E-2</c:v>
                </c:pt>
                <c:pt idx="643">
                  <c:v>3.6738079999999999E-2</c:v>
                </c:pt>
                <c:pt idx="644">
                  <c:v>3.7200110000000002E-2</c:v>
                </c:pt>
                <c:pt idx="645">
                  <c:v>3.6367400000000001E-2</c:v>
                </c:pt>
                <c:pt idx="646">
                  <c:v>3.6511420000000003E-2</c:v>
                </c:pt>
                <c:pt idx="647">
                  <c:v>3.694157E-2</c:v>
                </c:pt>
                <c:pt idx="648">
                  <c:v>3.6537234000000002E-2</c:v>
                </c:pt>
                <c:pt idx="649">
                  <c:v>3.6223907E-2</c:v>
                </c:pt>
                <c:pt idx="650">
                  <c:v>3.6062002000000003E-2</c:v>
                </c:pt>
                <c:pt idx="651">
                  <c:v>3.594936E-2</c:v>
                </c:pt>
                <c:pt idx="652">
                  <c:v>3.5256684000000003E-2</c:v>
                </c:pt>
                <c:pt idx="653">
                  <c:v>3.5999900000000001E-2</c:v>
                </c:pt>
                <c:pt idx="654">
                  <c:v>3.5979724999999997E-2</c:v>
                </c:pt>
                <c:pt idx="655">
                  <c:v>3.6169775000000001E-2</c:v>
                </c:pt>
                <c:pt idx="656">
                  <c:v>3.5932023E-2</c:v>
                </c:pt>
                <c:pt idx="657">
                  <c:v>3.5423740000000002E-2</c:v>
                </c:pt>
                <c:pt idx="658">
                  <c:v>3.632349E-2</c:v>
                </c:pt>
                <c:pt idx="659">
                  <c:v>3.5910310000000001E-2</c:v>
                </c:pt>
                <c:pt idx="660">
                  <c:v>3.5153746999999999E-2</c:v>
                </c:pt>
                <c:pt idx="661">
                  <c:v>3.5386649999999999E-2</c:v>
                </c:pt>
                <c:pt idx="662">
                  <c:v>3.5482455000000003E-2</c:v>
                </c:pt>
                <c:pt idx="663">
                  <c:v>3.467626E-2</c:v>
                </c:pt>
                <c:pt idx="664">
                  <c:v>3.5624567000000003E-2</c:v>
                </c:pt>
                <c:pt idx="665">
                  <c:v>3.5093613000000003E-2</c:v>
                </c:pt>
                <c:pt idx="666">
                  <c:v>3.4817635999999999E-2</c:v>
                </c:pt>
                <c:pt idx="667">
                  <c:v>3.4708105000000003E-2</c:v>
                </c:pt>
                <c:pt idx="668">
                  <c:v>3.4747235000000001E-2</c:v>
                </c:pt>
                <c:pt idx="669">
                  <c:v>3.4292426000000001E-2</c:v>
                </c:pt>
                <c:pt idx="670">
                  <c:v>3.4438916E-2</c:v>
                </c:pt>
                <c:pt idx="671">
                  <c:v>3.3588595999999998E-2</c:v>
                </c:pt>
                <c:pt idx="672">
                  <c:v>3.3892956000000002E-2</c:v>
                </c:pt>
                <c:pt idx="673">
                  <c:v>3.3842770000000001E-2</c:v>
                </c:pt>
                <c:pt idx="674">
                  <c:v>3.3632080000000002E-2</c:v>
                </c:pt>
                <c:pt idx="675">
                  <c:v>3.3345159999999999E-2</c:v>
                </c:pt>
                <c:pt idx="676">
                  <c:v>3.3537820000000003E-2</c:v>
                </c:pt>
                <c:pt idx="677">
                  <c:v>3.3583420000000003E-2</c:v>
                </c:pt>
                <c:pt idx="678">
                  <c:v>3.3488276999999997E-2</c:v>
                </c:pt>
                <c:pt idx="679">
                  <c:v>3.3166340000000002E-2</c:v>
                </c:pt>
                <c:pt idx="680">
                  <c:v>3.3210232999999999E-2</c:v>
                </c:pt>
                <c:pt idx="681">
                  <c:v>3.3253699999999997E-2</c:v>
                </c:pt>
                <c:pt idx="682">
                  <c:v>3.3882401999999999E-2</c:v>
                </c:pt>
                <c:pt idx="683">
                  <c:v>3.3698034000000002E-2</c:v>
                </c:pt>
                <c:pt idx="684">
                  <c:v>3.3110313000000002E-2</c:v>
                </c:pt>
                <c:pt idx="685">
                  <c:v>3.3045970000000001E-2</c:v>
                </c:pt>
                <c:pt idx="686">
                  <c:v>3.3917589999999997E-2</c:v>
                </c:pt>
                <c:pt idx="687">
                  <c:v>3.335221E-2</c:v>
                </c:pt>
                <c:pt idx="688">
                  <c:v>3.2303084000000003E-2</c:v>
                </c:pt>
                <c:pt idx="689">
                  <c:v>3.2895540000000001E-2</c:v>
                </c:pt>
                <c:pt idx="690">
                  <c:v>3.2844730000000003E-2</c:v>
                </c:pt>
                <c:pt idx="691">
                  <c:v>3.2944538000000002E-2</c:v>
                </c:pt>
                <c:pt idx="692">
                  <c:v>3.3250670000000003E-2</c:v>
                </c:pt>
                <c:pt idx="693">
                  <c:v>3.2609331999999998E-2</c:v>
                </c:pt>
                <c:pt idx="694">
                  <c:v>3.286977E-2</c:v>
                </c:pt>
                <c:pt idx="695">
                  <c:v>3.3592492000000002E-2</c:v>
                </c:pt>
                <c:pt idx="696">
                  <c:v>3.3209424000000001E-2</c:v>
                </c:pt>
                <c:pt idx="697">
                  <c:v>3.3644523000000003E-2</c:v>
                </c:pt>
                <c:pt idx="698">
                  <c:v>3.3925626E-2</c:v>
                </c:pt>
                <c:pt idx="699">
                  <c:v>3.3941449999999998E-2</c:v>
                </c:pt>
                <c:pt idx="700">
                  <c:v>3.3502404E-2</c:v>
                </c:pt>
                <c:pt idx="701">
                  <c:v>3.3740498000000001E-2</c:v>
                </c:pt>
                <c:pt idx="702">
                  <c:v>3.3536833000000002E-2</c:v>
                </c:pt>
                <c:pt idx="703">
                  <c:v>3.3774376000000002E-2</c:v>
                </c:pt>
                <c:pt idx="704">
                  <c:v>3.3827700000000002E-2</c:v>
                </c:pt>
                <c:pt idx="705">
                  <c:v>3.3367939999999999E-2</c:v>
                </c:pt>
                <c:pt idx="706">
                  <c:v>3.3327688000000001E-2</c:v>
                </c:pt>
                <c:pt idx="707">
                  <c:v>3.4214522999999997E-2</c:v>
                </c:pt>
                <c:pt idx="708">
                  <c:v>3.4331378000000003E-2</c:v>
                </c:pt>
                <c:pt idx="709">
                  <c:v>3.4535546E-2</c:v>
                </c:pt>
                <c:pt idx="710">
                  <c:v>3.4667466000000001E-2</c:v>
                </c:pt>
                <c:pt idx="711">
                  <c:v>3.5001360000000002E-2</c:v>
                </c:pt>
                <c:pt idx="712">
                  <c:v>3.4749954999999999E-2</c:v>
                </c:pt>
                <c:pt idx="713">
                  <c:v>3.5305775999999997E-2</c:v>
                </c:pt>
                <c:pt idx="714">
                  <c:v>3.5662472000000001E-2</c:v>
                </c:pt>
                <c:pt idx="715">
                  <c:v>3.5253739999999999E-2</c:v>
                </c:pt>
                <c:pt idx="716">
                  <c:v>3.6137457999999997E-2</c:v>
                </c:pt>
                <c:pt idx="717">
                  <c:v>3.6502197E-2</c:v>
                </c:pt>
                <c:pt idx="718">
                  <c:v>3.5576005000000001E-2</c:v>
                </c:pt>
                <c:pt idx="719">
                  <c:v>3.5206765000000001E-2</c:v>
                </c:pt>
                <c:pt idx="720">
                  <c:v>3.6658764000000003E-2</c:v>
                </c:pt>
                <c:pt idx="721">
                  <c:v>3.7143394000000003E-2</c:v>
                </c:pt>
                <c:pt idx="722">
                  <c:v>3.7934225000000002E-2</c:v>
                </c:pt>
                <c:pt idx="723">
                  <c:v>3.8323085999999999E-2</c:v>
                </c:pt>
                <c:pt idx="724">
                  <c:v>3.8894730000000002E-2</c:v>
                </c:pt>
                <c:pt idx="725">
                  <c:v>3.9307772999999997E-2</c:v>
                </c:pt>
                <c:pt idx="726">
                  <c:v>3.9375239999999999E-2</c:v>
                </c:pt>
                <c:pt idx="727">
                  <c:v>4.0186197E-2</c:v>
                </c:pt>
                <c:pt idx="728">
                  <c:v>4.0362219999999997E-2</c:v>
                </c:pt>
                <c:pt idx="729">
                  <c:v>4.1268628000000002E-2</c:v>
                </c:pt>
                <c:pt idx="730">
                  <c:v>4.195749E-2</c:v>
                </c:pt>
                <c:pt idx="731">
                  <c:v>4.1778259999999998E-2</c:v>
                </c:pt>
                <c:pt idx="732">
                  <c:v>4.2247883999999999E-2</c:v>
                </c:pt>
                <c:pt idx="733">
                  <c:v>4.2864199999999998E-2</c:v>
                </c:pt>
                <c:pt idx="734">
                  <c:v>4.3385778E-2</c:v>
                </c:pt>
                <c:pt idx="735">
                  <c:v>4.4219705999999998E-2</c:v>
                </c:pt>
                <c:pt idx="736">
                  <c:v>4.4551476999999999E-2</c:v>
                </c:pt>
                <c:pt idx="737">
                  <c:v>4.6167918000000002E-2</c:v>
                </c:pt>
                <c:pt idx="738">
                  <c:v>4.7794169999999997E-2</c:v>
                </c:pt>
                <c:pt idx="739">
                  <c:v>4.7301787999999997E-2</c:v>
                </c:pt>
                <c:pt idx="740">
                  <c:v>4.7196729999999999E-2</c:v>
                </c:pt>
                <c:pt idx="741">
                  <c:v>4.8469650000000003E-2</c:v>
                </c:pt>
                <c:pt idx="742">
                  <c:v>4.9006454999999997E-2</c:v>
                </c:pt>
                <c:pt idx="743">
                  <c:v>5.0281588000000002E-2</c:v>
                </c:pt>
                <c:pt idx="744">
                  <c:v>5.1083337999999999E-2</c:v>
                </c:pt>
                <c:pt idx="745">
                  <c:v>5.2385545999999998E-2</c:v>
                </c:pt>
                <c:pt idx="746">
                  <c:v>5.4533726999999997E-2</c:v>
                </c:pt>
                <c:pt idx="747">
                  <c:v>5.5153433000000002E-2</c:v>
                </c:pt>
                <c:pt idx="748">
                  <c:v>5.6045274999999999E-2</c:v>
                </c:pt>
                <c:pt idx="749">
                  <c:v>5.8555085E-2</c:v>
                </c:pt>
                <c:pt idx="750">
                  <c:v>6.0488317E-2</c:v>
                </c:pt>
                <c:pt idx="751">
                  <c:v>6.1298076E-2</c:v>
                </c:pt>
                <c:pt idx="752">
                  <c:v>5.9804323999999999E-2</c:v>
                </c:pt>
                <c:pt idx="753">
                  <c:v>5.8633205000000001E-2</c:v>
                </c:pt>
                <c:pt idx="754">
                  <c:v>5.9147845999999997E-2</c:v>
                </c:pt>
                <c:pt idx="755">
                  <c:v>6.1874909999999998E-2</c:v>
                </c:pt>
                <c:pt idx="756">
                  <c:v>6.5298369999999994E-2</c:v>
                </c:pt>
                <c:pt idx="757">
                  <c:v>6.7121410000000006E-2</c:v>
                </c:pt>
                <c:pt idx="758">
                  <c:v>6.8351019999999998E-2</c:v>
                </c:pt>
                <c:pt idx="759">
                  <c:v>6.8940559999999998E-2</c:v>
                </c:pt>
                <c:pt idx="760">
                  <c:v>6.9960079999999994E-2</c:v>
                </c:pt>
                <c:pt idx="761">
                  <c:v>7.2938113999999998E-2</c:v>
                </c:pt>
                <c:pt idx="762">
                  <c:v>7.4380189999999999E-2</c:v>
                </c:pt>
                <c:pt idx="763">
                  <c:v>7.5192615000000004E-2</c:v>
                </c:pt>
                <c:pt idx="764">
                  <c:v>7.6781879999999997E-2</c:v>
                </c:pt>
                <c:pt idx="765">
                  <c:v>7.9069020000000004E-2</c:v>
                </c:pt>
                <c:pt idx="766">
                  <c:v>8.0682870000000004E-2</c:v>
                </c:pt>
                <c:pt idx="767">
                  <c:v>8.2233100000000003E-2</c:v>
                </c:pt>
                <c:pt idx="768">
                  <c:v>8.4474064000000001E-2</c:v>
                </c:pt>
                <c:pt idx="769">
                  <c:v>8.6542939999999999E-2</c:v>
                </c:pt>
                <c:pt idx="770">
                  <c:v>8.7423940000000006E-2</c:v>
                </c:pt>
                <c:pt idx="771">
                  <c:v>8.9289254999999998E-2</c:v>
                </c:pt>
                <c:pt idx="772">
                  <c:v>9.0156496000000003E-2</c:v>
                </c:pt>
                <c:pt idx="773">
                  <c:v>9.2425229999999997E-2</c:v>
                </c:pt>
                <c:pt idx="774">
                  <c:v>9.3971565000000007E-2</c:v>
                </c:pt>
                <c:pt idx="775">
                  <c:v>9.6467479999999994E-2</c:v>
                </c:pt>
                <c:pt idx="776">
                  <c:v>9.8098255999999995E-2</c:v>
                </c:pt>
                <c:pt idx="777">
                  <c:v>9.9321999999999994E-2</c:v>
                </c:pt>
                <c:pt idx="778">
                  <c:v>0.10176034</c:v>
                </c:pt>
                <c:pt idx="779">
                  <c:v>0.10299647000000001</c:v>
                </c:pt>
                <c:pt idx="780">
                  <c:v>0.10483721</c:v>
                </c:pt>
                <c:pt idx="781">
                  <c:v>0.107585125</c:v>
                </c:pt>
                <c:pt idx="782">
                  <c:v>0.11046905999999999</c:v>
                </c:pt>
                <c:pt idx="783">
                  <c:v>0.1140721</c:v>
                </c:pt>
                <c:pt idx="784">
                  <c:v>0.11731278000000001</c:v>
                </c:pt>
                <c:pt idx="785">
                  <c:v>0.12099931</c:v>
                </c:pt>
                <c:pt idx="786">
                  <c:v>0.1235792</c:v>
                </c:pt>
                <c:pt idx="787">
                  <c:v>0.12699830000000001</c:v>
                </c:pt>
                <c:pt idx="788">
                  <c:v>0.13141869</c:v>
                </c:pt>
                <c:pt idx="789">
                  <c:v>0.13591665</c:v>
                </c:pt>
                <c:pt idx="790">
                  <c:v>0.13958303999999999</c:v>
                </c:pt>
                <c:pt idx="791">
                  <c:v>0.14034959999999999</c:v>
                </c:pt>
                <c:pt idx="792">
                  <c:v>0.14225626</c:v>
                </c:pt>
                <c:pt idx="793">
                  <c:v>0.14271432000000001</c:v>
                </c:pt>
                <c:pt idx="794">
                  <c:v>0.14559293000000001</c:v>
                </c:pt>
                <c:pt idx="795">
                  <c:v>0.14821482999999999</c:v>
                </c:pt>
                <c:pt idx="796">
                  <c:v>0.15076618</c:v>
                </c:pt>
                <c:pt idx="797">
                  <c:v>0.15528386999999999</c:v>
                </c:pt>
                <c:pt idx="798">
                  <c:v>0.16086647000000001</c:v>
                </c:pt>
                <c:pt idx="799">
                  <c:v>0.16550525999999999</c:v>
                </c:pt>
                <c:pt idx="800">
                  <c:v>0.16884616</c:v>
                </c:pt>
                <c:pt idx="801">
                  <c:v>0.17205617000000001</c:v>
                </c:pt>
                <c:pt idx="802">
                  <c:v>0.17570685</c:v>
                </c:pt>
                <c:pt idx="803">
                  <c:v>0.18188510999999999</c:v>
                </c:pt>
                <c:pt idx="804">
                  <c:v>0.18616779999999999</c:v>
                </c:pt>
                <c:pt idx="805">
                  <c:v>0.18979082999999999</c:v>
                </c:pt>
                <c:pt idx="806">
                  <c:v>0.19513464999999999</c:v>
                </c:pt>
                <c:pt idx="807">
                  <c:v>0.19890559999999999</c:v>
                </c:pt>
                <c:pt idx="808">
                  <c:v>0.20333229</c:v>
                </c:pt>
                <c:pt idx="809">
                  <c:v>0.206349</c:v>
                </c:pt>
                <c:pt idx="810">
                  <c:v>0.21178079</c:v>
                </c:pt>
                <c:pt idx="811">
                  <c:v>0.21560236999999999</c:v>
                </c:pt>
                <c:pt idx="812">
                  <c:v>0.21878507999999999</c:v>
                </c:pt>
                <c:pt idx="813">
                  <c:v>0.22304067</c:v>
                </c:pt>
                <c:pt idx="814">
                  <c:v>0.22685799000000001</c:v>
                </c:pt>
                <c:pt idx="815">
                  <c:v>0.23151817999999999</c:v>
                </c:pt>
                <c:pt idx="816">
                  <c:v>0.23396815000000001</c:v>
                </c:pt>
                <c:pt idx="817">
                  <c:v>0.23864071000000001</c:v>
                </c:pt>
                <c:pt idx="818">
                  <c:v>0.24333162999999999</c:v>
                </c:pt>
                <c:pt idx="819">
                  <c:v>0.24764377000000001</c:v>
                </c:pt>
                <c:pt idx="820">
                  <c:v>0.25334844000000001</c:v>
                </c:pt>
                <c:pt idx="821">
                  <c:v>0.26250129999999999</c:v>
                </c:pt>
                <c:pt idx="822">
                  <c:v>0.26415187000000001</c:v>
                </c:pt>
                <c:pt idx="823">
                  <c:v>0.27127220000000002</c:v>
                </c:pt>
                <c:pt idx="824">
                  <c:v>0.27666099999999999</c:v>
                </c:pt>
                <c:pt idx="825">
                  <c:v>0.28017520000000001</c:v>
                </c:pt>
                <c:pt idx="826">
                  <c:v>0.2864622</c:v>
                </c:pt>
                <c:pt idx="827">
                  <c:v>0.28978484999999998</c:v>
                </c:pt>
                <c:pt idx="828">
                  <c:v>0.29500609999999999</c:v>
                </c:pt>
                <c:pt idx="829">
                  <c:v>0.29599969999999998</c:v>
                </c:pt>
                <c:pt idx="830">
                  <c:v>0.29871815000000002</c:v>
                </c:pt>
                <c:pt idx="831">
                  <c:v>0.30384850000000002</c:v>
                </c:pt>
                <c:pt idx="832">
                  <c:v>0.30756076999999998</c:v>
                </c:pt>
                <c:pt idx="833">
                  <c:v>0.30982043999999997</c:v>
                </c:pt>
                <c:pt idx="834">
                  <c:v>0.31497955</c:v>
                </c:pt>
                <c:pt idx="835">
                  <c:v>0.31890157000000002</c:v>
                </c:pt>
                <c:pt idx="836">
                  <c:v>0.32353957999999999</c:v>
                </c:pt>
                <c:pt idx="837">
                  <c:v>0.32700773999999999</c:v>
                </c:pt>
                <c:pt idx="838">
                  <c:v>0.33199567000000002</c:v>
                </c:pt>
                <c:pt idx="839">
                  <c:v>0.33690589999999998</c:v>
                </c:pt>
                <c:pt idx="840">
                  <c:v>0.34118629</c:v>
                </c:pt>
                <c:pt idx="841">
                  <c:v>0.34979179999999999</c:v>
                </c:pt>
                <c:pt idx="842">
                  <c:v>0.35151184000000002</c:v>
                </c:pt>
                <c:pt idx="843">
                  <c:v>0.35654938000000003</c:v>
                </c:pt>
                <c:pt idx="844">
                  <c:v>0.36394617000000001</c:v>
                </c:pt>
                <c:pt idx="845">
                  <c:v>0.36779484000000001</c:v>
                </c:pt>
                <c:pt idx="846">
                  <c:v>0.37014255000000001</c:v>
                </c:pt>
                <c:pt idx="847">
                  <c:v>0.36943187999999999</c:v>
                </c:pt>
                <c:pt idx="848">
                  <c:v>0.37260799999999999</c:v>
                </c:pt>
                <c:pt idx="849">
                  <c:v>0.37504547999999999</c:v>
                </c:pt>
                <c:pt idx="850">
                  <c:v>0.37687150000000003</c:v>
                </c:pt>
                <c:pt idx="851">
                  <c:v>0.37733909999999998</c:v>
                </c:pt>
                <c:pt idx="852">
                  <c:v>0.38008716999999997</c:v>
                </c:pt>
                <c:pt idx="853">
                  <c:v>0.37995452000000002</c:v>
                </c:pt>
                <c:pt idx="854">
                  <c:v>0.38430144999999999</c:v>
                </c:pt>
                <c:pt idx="855">
                  <c:v>0.38481294999999999</c:v>
                </c:pt>
                <c:pt idx="856">
                  <c:v>0.38833115000000001</c:v>
                </c:pt>
                <c:pt idx="857">
                  <c:v>0.39292547</c:v>
                </c:pt>
                <c:pt idx="858">
                  <c:v>0.3974142</c:v>
                </c:pt>
                <c:pt idx="859">
                  <c:v>0.39980996000000002</c:v>
                </c:pt>
                <c:pt idx="860">
                  <c:v>0.40115531999999998</c:v>
                </c:pt>
                <c:pt idx="861">
                  <c:v>0.40465321999999998</c:v>
                </c:pt>
                <c:pt idx="862">
                  <c:v>0.4112923</c:v>
                </c:pt>
                <c:pt idx="863">
                  <c:v>0.41191104000000001</c:v>
                </c:pt>
                <c:pt idx="864">
                  <c:v>0.41593595999999999</c:v>
                </c:pt>
                <c:pt idx="865">
                  <c:v>0.41795455999999997</c:v>
                </c:pt>
                <c:pt idx="866">
                  <c:v>0.4196684</c:v>
                </c:pt>
                <c:pt idx="867">
                  <c:v>0.4166086</c:v>
                </c:pt>
                <c:pt idx="868">
                  <c:v>0.4079817</c:v>
                </c:pt>
                <c:pt idx="869">
                  <c:v>0.39921823000000001</c:v>
                </c:pt>
                <c:pt idx="870">
                  <c:v>0.38864994000000003</c:v>
                </c:pt>
                <c:pt idx="871">
                  <c:v>0.39997779999999999</c:v>
                </c:pt>
                <c:pt idx="872">
                  <c:v>0.41791277999999998</c:v>
                </c:pt>
                <c:pt idx="873">
                  <c:v>0.43124294000000002</c:v>
                </c:pt>
                <c:pt idx="874">
                  <c:v>0.42551040000000001</c:v>
                </c:pt>
                <c:pt idx="875">
                  <c:v>0.41751236000000003</c:v>
                </c:pt>
                <c:pt idx="876">
                  <c:v>0.41464384999999998</c:v>
                </c:pt>
                <c:pt idx="877">
                  <c:v>0.41520985999999999</c:v>
                </c:pt>
                <c:pt idx="878">
                  <c:v>0.42249157999999998</c:v>
                </c:pt>
                <c:pt idx="879">
                  <c:v>0.43662888</c:v>
                </c:pt>
                <c:pt idx="880">
                  <c:v>0.43592677000000002</c:v>
                </c:pt>
                <c:pt idx="881">
                  <c:v>0.43884446999999999</c:v>
                </c:pt>
                <c:pt idx="882">
                  <c:v>0.44332796000000002</c:v>
                </c:pt>
                <c:pt idx="883">
                  <c:v>0.44781845999999997</c:v>
                </c:pt>
                <c:pt idx="884">
                  <c:v>0.44736759999999998</c:v>
                </c:pt>
                <c:pt idx="885">
                  <c:v>0.44086698000000002</c:v>
                </c:pt>
                <c:pt idx="886">
                  <c:v>0.44325534</c:v>
                </c:pt>
                <c:pt idx="887">
                  <c:v>0.44516176000000002</c:v>
                </c:pt>
                <c:pt idx="888">
                  <c:v>0.44566192999999998</c:v>
                </c:pt>
                <c:pt idx="889">
                  <c:v>0.44142135999999998</c:v>
                </c:pt>
                <c:pt idx="890">
                  <c:v>0.44283333000000002</c:v>
                </c:pt>
                <c:pt idx="891">
                  <c:v>0.44069596999999999</c:v>
                </c:pt>
                <c:pt idx="892">
                  <c:v>0.44021242999999999</c:v>
                </c:pt>
                <c:pt idx="893">
                  <c:v>0.43702215</c:v>
                </c:pt>
                <c:pt idx="894">
                  <c:v>0.43605903000000001</c:v>
                </c:pt>
                <c:pt idx="895">
                  <c:v>0.43738050000000001</c:v>
                </c:pt>
                <c:pt idx="896">
                  <c:v>0.43773050000000002</c:v>
                </c:pt>
                <c:pt idx="897">
                  <c:v>0.43536281999999998</c:v>
                </c:pt>
                <c:pt idx="898">
                  <c:v>0.43775566999999999</c:v>
                </c:pt>
                <c:pt idx="899">
                  <c:v>0.43629562999999999</c:v>
                </c:pt>
                <c:pt idx="900">
                  <c:v>0.43620566</c:v>
                </c:pt>
                <c:pt idx="901">
                  <c:v>0.43734413</c:v>
                </c:pt>
                <c:pt idx="902">
                  <c:v>0.44474720000000001</c:v>
                </c:pt>
                <c:pt idx="903">
                  <c:v>0.44651352999999999</c:v>
                </c:pt>
                <c:pt idx="904">
                  <c:v>0.44741789999999998</c:v>
                </c:pt>
                <c:pt idx="905">
                  <c:v>0.44975039999999999</c:v>
                </c:pt>
                <c:pt idx="906">
                  <c:v>0.45137164000000002</c:v>
                </c:pt>
                <c:pt idx="907">
                  <c:v>0.44832035999999997</c:v>
                </c:pt>
                <c:pt idx="908">
                  <c:v>0.45127233999999999</c:v>
                </c:pt>
                <c:pt idx="909">
                  <c:v>0.44995020000000002</c:v>
                </c:pt>
                <c:pt idx="910">
                  <c:v>0.45094250000000002</c:v>
                </c:pt>
                <c:pt idx="911">
                  <c:v>0.44914310000000002</c:v>
                </c:pt>
                <c:pt idx="912">
                  <c:v>0.4486156</c:v>
                </c:pt>
                <c:pt idx="913">
                  <c:v>0.44665948</c:v>
                </c:pt>
                <c:pt idx="914">
                  <c:v>0.44238207000000002</c:v>
                </c:pt>
                <c:pt idx="915">
                  <c:v>0.44173235</c:v>
                </c:pt>
                <c:pt idx="916">
                  <c:v>0.44030996999999999</c:v>
                </c:pt>
                <c:pt idx="917">
                  <c:v>0.44091113999999998</c:v>
                </c:pt>
                <c:pt idx="918">
                  <c:v>0.44049323000000001</c:v>
                </c:pt>
                <c:pt idx="919">
                  <c:v>0.44327680000000003</c:v>
                </c:pt>
                <c:pt idx="920">
                  <c:v>0.44359507999999997</c:v>
                </c:pt>
                <c:pt idx="921">
                  <c:v>0.44531345</c:v>
                </c:pt>
                <c:pt idx="922">
                  <c:v>0.44415080000000001</c:v>
                </c:pt>
                <c:pt idx="923">
                  <c:v>0.44615975000000002</c:v>
                </c:pt>
                <c:pt idx="924">
                  <c:v>0.45008715999999999</c:v>
                </c:pt>
                <c:pt idx="925">
                  <c:v>0.4508065</c:v>
                </c:pt>
                <c:pt idx="926">
                  <c:v>0.45289334999999997</c:v>
                </c:pt>
                <c:pt idx="927">
                  <c:v>0.45422669999999998</c:v>
                </c:pt>
                <c:pt idx="928">
                  <c:v>0.45387915000000001</c:v>
                </c:pt>
                <c:pt idx="929">
                  <c:v>0.45290148000000002</c:v>
                </c:pt>
                <c:pt idx="930">
                  <c:v>0.45420973999999997</c:v>
                </c:pt>
                <c:pt idx="931">
                  <c:v>0.45434088</c:v>
                </c:pt>
                <c:pt idx="932">
                  <c:v>0.45299270000000003</c:v>
                </c:pt>
                <c:pt idx="933">
                  <c:v>0.45671669999999998</c:v>
                </c:pt>
                <c:pt idx="934">
                  <c:v>0.45151922</c:v>
                </c:pt>
                <c:pt idx="935">
                  <c:v>0.45183790000000001</c:v>
                </c:pt>
                <c:pt idx="936">
                  <c:v>0.45174152000000001</c:v>
                </c:pt>
                <c:pt idx="937">
                  <c:v>0.44953996000000002</c:v>
                </c:pt>
                <c:pt idx="938">
                  <c:v>0.44892216000000001</c:v>
                </c:pt>
                <c:pt idx="939">
                  <c:v>0.44702219999999998</c:v>
                </c:pt>
                <c:pt idx="940">
                  <c:v>0.44995168000000002</c:v>
                </c:pt>
                <c:pt idx="941">
                  <c:v>0.44780009999999998</c:v>
                </c:pt>
                <c:pt idx="942">
                  <c:v>0.44403565</c:v>
                </c:pt>
                <c:pt idx="943">
                  <c:v>0.44505860000000003</c:v>
                </c:pt>
                <c:pt idx="944">
                  <c:v>0.44530787999999999</c:v>
                </c:pt>
                <c:pt idx="945">
                  <c:v>0.45009749999999998</c:v>
                </c:pt>
                <c:pt idx="946">
                  <c:v>0.44916978000000002</c:v>
                </c:pt>
                <c:pt idx="947">
                  <c:v>0.45243772999999998</c:v>
                </c:pt>
                <c:pt idx="948">
                  <c:v>0.45238012</c:v>
                </c:pt>
                <c:pt idx="949">
                  <c:v>0.45288836999999998</c:v>
                </c:pt>
                <c:pt idx="950">
                  <c:v>0.45613238</c:v>
                </c:pt>
                <c:pt idx="951">
                  <c:v>0.45976916000000001</c:v>
                </c:pt>
                <c:pt idx="952">
                  <c:v>0.45786774000000002</c:v>
                </c:pt>
                <c:pt idx="953">
                  <c:v>0.45809250000000001</c:v>
                </c:pt>
                <c:pt idx="954">
                  <c:v>0.45664778</c:v>
                </c:pt>
                <c:pt idx="955">
                  <c:v>0.45823106000000002</c:v>
                </c:pt>
                <c:pt idx="956">
                  <c:v>0.45680910000000002</c:v>
                </c:pt>
                <c:pt idx="957">
                  <c:v>0.45283415999999999</c:v>
                </c:pt>
                <c:pt idx="958">
                  <c:v>0.45049952999999998</c:v>
                </c:pt>
                <c:pt idx="959">
                  <c:v>0.44846870999999999</c:v>
                </c:pt>
                <c:pt idx="960">
                  <c:v>0.44626867999999997</c:v>
                </c:pt>
                <c:pt idx="961">
                  <c:v>0.44543272</c:v>
                </c:pt>
                <c:pt idx="962">
                  <c:v>0.4462527</c:v>
                </c:pt>
                <c:pt idx="963">
                  <c:v>0.4479284</c:v>
                </c:pt>
                <c:pt idx="964">
                  <c:v>0.44641298000000001</c:v>
                </c:pt>
                <c:pt idx="965">
                  <c:v>0.44937559999999999</c:v>
                </c:pt>
                <c:pt idx="966">
                  <c:v>0.44555070000000002</c:v>
                </c:pt>
                <c:pt idx="967">
                  <c:v>0.44498122000000001</c:v>
                </c:pt>
                <c:pt idx="968">
                  <c:v>0.44943807000000002</c:v>
                </c:pt>
                <c:pt idx="969">
                  <c:v>0.45170596000000002</c:v>
                </c:pt>
                <c:pt idx="970">
                  <c:v>0.45131389999999999</c:v>
                </c:pt>
                <c:pt idx="971">
                  <c:v>0.45336795000000002</c:v>
                </c:pt>
                <c:pt idx="972">
                  <c:v>0.45406186999999998</c:v>
                </c:pt>
                <c:pt idx="973">
                  <c:v>0.45142641999999999</c:v>
                </c:pt>
                <c:pt idx="974">
                  <c:v>0.45501649999999999</c:v>
                </c:pt>
                <c:pt idx="975">
                  <c:v>0.45611474000000002</c:v>
                </c:pt>
                <c:pt idx="976">
                  <c:v>0.45462469999999999</c:v>
                </c:pt>
                <c:pt idx="977">
                  <c:v>0.44990154999999998</c:v>
                </c:pt>
                <c:pt idx="978">
                  <c:v>0.45027289999999998</c:v>
                </c:pt>
                <c:pt idx="979">
                  <c:v>0.44114629999999999</c:v>
                </c:pt>
                <c:pt idx="980">
                  <c:v>0.44245854000000001</c:v>
                </c:pt>
                <c:pt idx="981">
                  <c:v>0.44315642</c:v>
                </c:pt>
                <c:pt idx="982">
                  <c:v>0.44010103</c:v>
                </c:pt>
                <c:pt idx="983">
                  <c:v>0.43956719999999999</c:v>
                </c:pt>
                <c:pt idx="984">
                  <c:v>0.44002780000000002</c:v>
                </c:pt>
                <c:pt idx="985">
                  <c:v>0.43929236999999999</c:v>
                </c:pt>
                <c:pt idx="986">
                  <c:v>0.43536819999999998</c:v>
                </c:pt>
                <c:pt idx="987">
                  <c:v>0.43788072</c:v>
                </c:pt>
                <c:pt idx="988">
                  <c:v>0.43786976</c:v>
                </c:pt>
                <c:pt idx="989">
                  <c:v>0.44164895999999998</c:v>
                </c:pt>
                <c:pt idx="990">
                  <c:v>0.44253418</c:v>
                </c:pt>
                <c:pt idx="991">
                  <c:v>0.44668563999999999</c:v>
                </c:pt>
                <c:pt idx="992">
                  <c:v>0.45127407000000003</c:v>
                </c:pt>
                <c:pt idx="993">
                  <c:v>0.45265689999999997</c:v>
                </c:pt>
                <c:pt idx="994">
                  <c:v>0.45628281999999998</c:v>
                </c:pt>
                <c:pt idx="995">
                  <c:v>0.45696451999999999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Refl_20140723_1953051!$G$32:$G$1027</c:f>
              <c:numCache>
                <c:formatCode>General</c:formatCode>
                <c:ptCount val="996"/>
                <c:pt idx="0">
                  <c:v>2.1952834000000001E-2</c:v>
                </c:pt>
                <c:pt idx="1">
                  <c:v>-9.1261129999999999E-3</c:v>
                </c:pt>
                <c:pt idx="2">
                  <c:v>2.0180951999999999E-2</c:v>
                </c:pt>
                <c:pt idx="3">
                  <c:v>1.0961123E-2</c:v>
                </c:pt>
                <c:pt idx="4">
                  <c:v>2.4176208000000001E-2</c:v>
                </c:pt>
                <c:pt idx="5">
                  <c:v>1.1991392999999999E-2</c:v>
                </c:pt>
                <c:pt idx="6">
                  <c:v>4.4811490000000002E-2</c:v>
                </c:pt>
                <c:pt idx="7">
                  <c:v>3.5500287999999998E-2</c:v>
                </c:pt>
                <c:pt idx="8">
                  <c:v>3.0957056E-2</c:v>
                </c:pt>
                <c:pt idx="9">
                  <c:v>2.6351465000000001E-2</c:v>
                </c:pt>
                <c:pt idx="10">
                  <c:v>2.7486759999999999E-2</c:v>
                </c:pt>
                <c:pt idx="11">
                  <c:v>3.2679937999999999E-2</c:v>
                </c:pt>
                <c:pt idx="12">
                  <c:v>4.3684130000000002E-2</c:v>
                </c:pt>
                <c:pt idx="13">
                  <c:v>3.1336065999999999E-3</c:v>
                </c:pt>
                <c:pt idx="14">
                  <c:v>2.9348167000000001E-2</c:v>
                </c:pt>
                <c:pt idx="15">
                  <c:v>3.0116072000000001E-2</c:v>
                </c:pt>
                <c:pt idx="16">
                  <c:v>1.9610860000000001E-2</c:v>
                </c:pt>
                <c:pt idx="17">
                  <c:v>2.4664533999999998E-2</c:v>
                </c:pt>
                <c:pt idx="18">
                  <c:v>4.0993710000000003E-2</c:v>
                </c:pt>
                <c:pt idx="19">
                  <c:v>4.1031430000000001E-2</c:v>
                </c:pt>
                <c:pt idx="20">
                  <c:v>1.4034962999999999E-2</c:v>
                </c:pt>
                <c:pt idx="21">
                  <c:v>2.9608108000000001E-2</c:v>
                </c:pt>
                <c:pt idx="22">
                  <c:v>3.1291604000000001E-2</c:v>
                </c:pt>
                <c:pt idx="23">
                  <c:v>1.23560205E-2</c:v>
                </c:pt>
                <c:pt idx="24">
                  <c:v>2.5269304999999999E-2</c:v>
                </c:pt>
                <c:pt idx="25">
                  <c:v>1.8934784E-2</c:v>
                </c:pt>
                <c:pt idx="26">
                  <c:v>1.17531745E-2</c:v>
                </c:pt>
                <c:pt idx="27">
                  <c:v>2.0360116000000001E-2</c:v>
                </c:pt>
                <c:pt idx="28">
                  <c:v>4.3975640000000003E-2</c:v>
                </c:pt>
                <c:pt idx="29">
                  <c:v>2.0290393E-2</c:v>
                </c:pt>
                <c:pt idx="30">
                  <c:v>2.4925679999999999E-2</c:v>
                </c:pt>
                <c:pt idx="31">
                  <c:v>2.3531759999999999E-2</c:v>
                </c:pt>
                <c:pt idx="32">
                  <c:v>3.1890090000000003E-2</c:v>
                </c:pt>
                <c:pt idx="33">
                  <c:v>3.780236E-2</c:v>
                </c:pt>
                <c:pt idx="34">
                  <c:v>2.8710565E-2</c:v>
                </c:pt>
                <c:pt idx="35">
                  <c:v>2.0955270000000002E-2</c:v>
                </c:pt>
                <c:pt idx="36">
                  <c:v>3.2177365999999999E-2</c:v>
                </c:pt>
                <c:pt idx="37">
                  <c:v>2.3462329000000001E-2</c:v>
                </c:pt>
                <c:pt idx="38">
                  <c:v>2.3536336000000001E-2</c:v>
                </c:pt>
                <c:pt idx="39">
                  <c:v>2.6702595999999999E-2</c:v>
                </c:pt>
                <c:pt idx="40">
                  <c:v>2.5830638E-2</c:v>
                </c:pt>
                <c:pt idx="41">
                  <c:v>2.0219610999999998E-2</c:v>
                </c:pt>
                <c:pt idx="42">
                  <c:v>4.1496508000000001E-2</c:v>
                </c:pt>
                <c:pt idx="43">
                  <c:v>2.3963592999999998E-2</c:v>
                </c:pt>
                <c:pt idx="44">
                  <c:v>2.8385865E-2</c:v>
                </c:pt>
                <c:pt idx="45">
                  <c:v>2.7891295E-2</c:v>
                </c:pt>
                <c:pt idx="46">
                  <c:v>2.1079319999999999E-2</c:v>
                </c:pt>
                <c:pt idx="47">
                  <c:v>2.1094305000000001E-2</c:v>
                </c:pt>
                <c:pt idx="48">
                  <c:v>2.2193280999999999E-2</c:v>
                </c:pt>
                <c:pt idx="49">
                  <c:v>2.6043813999999998E-2</c:v>
                </c:pt>
                <c:pt idx="50">
                  <c:v>1.3115767E-2</c:v>
                </c:pt>
                <c:pt idx="51">
                  <c:v>1.8260875999999999E-2</c:v>
                </c:pt>
                <c:pt idx="52">
                  <c:v>3.0613392999999999E-2</c:v>
                </c:pt>
                <c:pt idx="53">
                  <c:v>2.4492593E-2</c:v>
                </c:pt>
                <c:pt idx="54">
                  <c:v>2.4121165E-2</c:v>
                </c:pt>
                <c:pt idx="55">
                  <c:v>1.0114601000000001E-2</c:v>
                </c:pt>
                <c:pt idx="56">
                  <c:v>2.9260715E-2</c:v>
                </c:pt>
                <c:pt idx="57">
                  <c:v>3.0447522000000001E-2</c:v>
                </c:pt>
                <c:pt idx="58">
                  <c:v>2.4151938000000001E-2</c:v>
                </c:pt>
                <c:pt idx="59">
                  <c:v>2.4602882999999999E-2</c:v>
                </c:pt>
                <c:pt idx="60">
                  <c:v>2.5788459999999999E-2</c:v>
                </c:pt>
                <c:pt idx="61">
                  <c:v>2.0422744E-2</c:v>
                </c:pt>
                <c:pt idx="62">
                  <c:v>2.1354906E-2</c:v>
                </c:pt>
                <c:pt idx="63">
                  <c:v>2.2578955000000001E-2</c:v>
                </c:pt>
                <c:pt idx="64">
                  <c:v>2.2367881999999999E-2</c:v>
                </c:pt>
                <c:pt idx="65">
                  <c:v>2.7453060000000001E-2</c:v>
                </c:pt>
                <c:pt idx="66">
                  <c:v>2.0052347000000002E-2</c:v>
                </c:pt>
                <c:pt idx="67">
                  <c:v>2.0602164999999999E-2</c:v>
                </c:pt>
                <c:pt idx="68">
                  <c:v>2.3805940000000001E-2</c:v>
                </c:pt>
                <c:pt idx="69">
                  <c:v>1.8602239999999999E-2</c:v>
                </c:pt>
                <c:pt idx="70">
                  <c:v>1.143953E-2</c:v>
                </c:pt>
                <c:pt idx="71">
                  <c:v>2.0439010000000001E-2</c:v>
                </c:pt>
                <c:pt idx="72">
                  <c:v>2.8828999000000001E-2</c:v>
                </c:pt>
                <c:pt idx="73">
                  <c:v>2.4162058E-2</c:v>
                </c:pt>
                <c:pt idx="74">
                  <c:v>1.7508017000000001E-2</c:v>
                </c:pt>
                <c:pt idx="75">
                  <c:v>1.4812469999999999E-2</c:v>
                </c:pt>
                <c:pt idx="76">
                  <c:v>1.6079273000000002E-2</c:v>
                </c:pt>
                <c:pt idx="77">
                  <c:v>1.8081183000000001E-2</c:v>
                </c:pt>
                <c:pt idx="78">
                  <c:v>1.9788202000000001E-2</c:v>
                </c:pt>
                <c:pt idx="79">
                  <c:v>1.5542009000000001E-2</c:v>
                </c:pt>
                <c:pt idx="80">
                  <c:v>2.225359E-2</c:v>
                </c:pt>
                <c:pt idx="81">
                  <c:v>2.0783478000000001E-2</c:v>
                </c:pt>
                <c:pt idx="82">
                  <c:v>2.0793461999999999E-2</c:v>
                </c:pt>
                <c:pt idx="83">
                  <c:v>2.3358356E-2</c:v>
                </c:pt>
                <c:pt idx="84">
                  <c:v>2.2127991999999999E-2</c:v>
                </c:pt>
                <c:pt idx="85">
                  <c:v>2.0201E-2</c:v>
                </c:pt>
                <c:pt idx="86">
                  <c:v>2.2051063999999999E-2</c:v>
                </c:pt>
                <c:pt idx="87">
                  <c:v>1.7376619999999999E-2</c:v>
                </c:pt>
                <c:pt idx="88">
                  <c:v>2.2655945E-2</c:v>
                </c:pt>
                <c:pt idx="89">
                  <c:v>2.3019089999999999E-2</c:v>
                </c:pt>
                <c:pt idx="90">
                  <c:v>1.504773E-2</c:v>
                </c:pt>
                <c:pt idx="91">
                  <c:v>1.9135203E-2</c:v>
                </c:pt>
                <c:pt idx="92">
                  <c:v>2.3811883999999998E-2</c:v>
                </c:pt>
                <c:pt idx="93">
                  <c:v>2.1737332000000002E-2</c:v>
                </c:pt>
                <c:pt idx="94">
                  <c:v>1.5954013999999999E-2</c:v>
                </c:pt>
                <c:pt idx="95">
                  <c:v>1.3077451E-2</c:v>
                </c:pt>
                <c:pt idx="96">
                  <c:v>2.0746956E-2</c:v>
                </c:pt>
                <c:pt idx="97">
                  <c:v>2.1500386E-2</c:v>
                </c:pt>
                <c:pt idx="98">
                  <c:v>1.8835139000000001E-2</c:v>
                </c:pt>
                <c:pt idx="99">
                  <c:v>1.6814925000000001E-2</c:v>
                </c:pt>
                <c:pt idx="100">
                  <c:v>1.7014576E-2</c:v>
                </c:pt>
                <c:pt idx="101">
                  <c:v>1.8005038000000001E-2</c:v>
                </c:pt>
                <c:pt idx="102">
                  <c:v>2.0180607E-2</c:v>
                </c:pt>
                <c:pt idx="103">
                  <c:v>2.024755E-2</c:v>
                </c:pt>
                <c:pt idx="104">
                  <c:v>2.0219797000000001E-2</c:v>
                </c:pt>
                <c:pt idx="105">
                  <c:v>2.0342477000000001E-2</c:v>
                </c:pt>
                <c:pt idx="106">
                  <c:v>1.779414E-2</c:v>
                </c:pt>
                <c:pt idx="107">
                  <c:v>2.2288682000000001E-2</c:v>
                </c:pt>
                <c:pt idx="108">
                  <c:v>2.1255528999999999E-2</c:v>
                </c:pt>
                <c:pt idx="109">
                  <c:v>1.7600765000000001E-2</c:v>
                </c:pt>
                <c:pt idx="110">
                  <c:v>1.7985422000000001E-2</c:v>
                </c:pt>
                <c:pt idx="111">
                  <c:v>1.7663833E-2</c:v>
                </c:pt>
                <c:pt idx="112">
                  <c:v>1.8223256E-2</c:v>
                </c:pt>
                <c:pt idx="113">
                  <c:v>1.7776465000000002E-2</c:v>
                </c:pt>
                <c:pt idx="114">
                  <c:v>1.862571E-2</c:v>
                </c:pt>
                <c:pt idx="115">
                  <c:v>1.7370515E-2</c:v>
                </c:pt>
                <c:pt idx="116">
                  <c:v>1.8447535000000001E-2</c:v>
                </c:pt>
                <c:pt idx="117">
                  <c:v>1.7178486999999999E-2</c:v>
                </c:pt>
                <c:pt idx="118">
                  <c:v>1.6996299999999999E-2</c:v>
                </c:pt>
                <c:pt idx="119">
                  <c:v>1.7814027E-2</c:v>
                </c:pt>
                <c:pt idx="120">
                  <c:v>1.6587226E-2</c:v>
                </c:pt>
                <c:pt idx="121">
                  <c:v>1.915041E-2</c:v>
                </c:pt>
                <c:pt idx="122">
                  <c:v>1.7428108000000001E-2</c:v>
                </c:pt>
                <c:pt idx="123">
                  <c:v>1.6219557999999999E-2</c:v>
                </c:pt>
                <c:pt idx="124">
                  <c:v>1.7490390000000001E-2</c:v>
                </c:pt>
                <c:pt idx="125">
                  <c:v>1.6909150000000001E-2</c:v>
                </c:pt>
                <c:pt idx="126">
                  <c:v>1.7322106E-2</c:v>
                </c:pt>
                <c:pt idx="127">
                  <c:v>1.6426050000000001E-2</c:v>
                </c:pt>
                <c:pt idx="128">
                  <c:v>1.6945904000000001E-2</c:v>
                </c:pt>
                <c:pt idx="129">
                  <c:v>1.5473740999999999E-2</c:v>
                </c:pt>
                <c:pt idx="130">
                  <c:v>1.4310022E-2</c:v>
                </c:pt>
                <c:pt idx="131">
                  <c:v>1.6472423E-2</c:v>
                </c:pt>
                <c:pt idx="132">
                  <c:v>1.6183194000000001E-2</c:v>
                </c:pt>
                <c:pt idx="133">
                  <c:v>1.6886225000000001E-2</c:v>
                </c:pt>
                <c:pt idx="134">
                  <c:v>1.5221892000000001E-2</c:v>
                </c:pt>
                <c:pt idx="135">
                  <c:v>1.4575548000000001E-2</c:v>
                </c:pt>
                <c:pt idx="136">
                  <c:v>1.5667573000000001E-2</c:v>
                </c:pt>
                <c:pt idx="137">
                  <c:v>1.5593243999999999E-2</c:v>
                </c:pt>
                <c:pt idx="138">
                  <c:v>1.5755199000000001E-2</c:v>
                </c:pt>
                <c:pt idx="139">
                  <c:v>1.5865391E-2</c:v>
                </c:pt>
                <c:pt idx="140">
                  <c:v>1.5907072000000001E-2</c:v>
                </c:pt>
                <c:pt idx="141">
                  <c:v>1.5876810000000002E-2</c:v>
                </c:pt>
                <c:pt idx="142">
                  <c:v>1.5876237000000001E-2</c:v>
                </c:pt>
                <c:pt idx="143">
                  <c:v>1.6335621000000002E-2</c:v>
                </c:pt>
                <c:pt idx="144">
                  <c:v>1.5951476999999999E-2</c:v>
                </c:pt>
                <c:pt idx="145">
                  <c:v>1.437771E-2</c:v>
                </c:pt>
                <c:pt idx="146">
                  <c:v>1.4900726E-2</c:v>
                </c:pt>
                <c:pt idx="147">
                  <c:v>1.5913957999999999E-2</c:v>
                </c:pt>
                <c:pt idx="148">
                  <c:v>1.4780120000000001E-2</c:v>
                </c:pt>
                <c:pt idx="149">
                  <c:v>1.3860422000000001E-2</c:v>
                </c:pt>
                <c:pt idx="150">
                  <c:v>1.4879392999999999E-2</c:v>
                </c:pt>
                <c:pt idx="151">
                  <c:v>1.5583168999999999E-2</c:v>
                </c:pt>
                <c:pt idx="152">
                  <c:v>1.6585741000000001E-2</c:v>
                </c:pt>
                <c:pt idx="153">
                  <c:v>1.5845094000000001E-2</c:v>
                </c:pt>
                <c:pt idx="154">
                  <c:v>1.51912E-2</c:v>
                </c:pt>
                <c:pt idx="155">
                  <c:v>1.4759609E-2</c:v>
                </c:pt>
                <c:pt idx="156">
                  <c:v>1.4644667E-2</c:v>
                </c:pt>
                <c:pt idx="157">
                  <c:v>1.4415018E-2</c:v>
                </c:pt>
                <c:pt idx="158">
                  <c:v>1.4607359E-2</c:v>
                </c:pt>
                <c:pt idx="159">
                  <c:v>1.5276499000000001E-2</c:v>
                </c:pt>
                <c:pt idx="160">
                  <c:v>1.5939135E-2</c:v>
                </c:pt>
                <c:pt idx="161">
                  <c:v>1.5149350000000001E-2</c:v>
                </c:pt>
                <c:pt idx="162">
                  <c:v>1.43995285E-2</c:v>
                </c:pt>
                <c:pt idx="163">
                  <c:v>1.5488603E-2</c:v>
                </c:pt>
                <c:pt idx="164">
                  <c:v>1.5891418000000001E-2</c:v>
                </c:pt>
                <c:pt idx="165">
                  <c:v>1.6078979E-2</c:v>
                </c:pt>
                <c:pt idx="166">
                  <c:v>1.5648902999999999E-2</c:v>
                </c:pt>
                <c:pt idx="167">
                  <c:v>1.5834764000000001E-2</c:v>
                </c:pt>
                <c:pt idx="168">
                  <c:v>1.5679881E-2</c:v>
                </c:pt>
                <c:pt idx="169">
                  <c:v>1.5552277E-2</c:v>
                </c:pt>
                <c:pt idx="170">
                  <c:v>1.5541816999999999E-2</c:v>
                </c:pt>
                <c:pt idx="171">
                  <c:v>1.5644729999999999E-2</c:v>
                </c:pt>
                <c:pt idx="172">
                  <c:v>1.5589818E-2</c:v>
                </c:pt>
                <c:pt idx="173">
                  <c:v>1.4905692999999999E-2</c:v>
                </c:pt>
                <c:pt idx="174">
                  <c:v>1.4784513000000001E-2</c:v>
                </c:pt>
                <c:pt idx="175">
                  <c:v>1.5766542000000001E-2</c:v>
                </c:pt>
                <c:pt idx="176">
                  <c:v>1.5292600999999999E-2</c:v>
                </c:pt>
                <c:pt idx="177">
                  <c:v>1.5234433E-2</c:v>
                </c:pt>
                <c:pt idx="178">
                  <c:v>1.4605457000000001E-2</c:v>
                </c:pt>
                <c:pt idx="179">
                  <c:v>1.4145883E-2</c:v>
                </c:pt>
                <c:pt idx="180">
                  <c:v>1.5276593E-2</c:v>
                </c:pt>
                <c:pt idx="181">
                  <c:v>1.4823005E-2</c:v>
                </c:pt>
                <c:pt idx="182">
                  <c:v>1.451708E-2</c:v>
                </c:pt>
                <c:pt idx="183">
                  <c:v>1.4624150000000001E-2</c:v>
                </c:pt>
                <c:pt idx="184">
                  <c:v>1.4088191999999999E-2</c:v>
                </c:pt>
                <c:pt idx="185">
                  <c:v>1.5328485500000001E-2</c:v>
                </c:pt>
                <c:pt idx="186">
                  <c:v>1.5620129999999999E-2</c:v>
                </c:pt>
                <c:pt idx="187">
                  <c:v>1.5405253000000001E-2</c:v>
                </c:pt>
                <c:pt idx="188">
                  <c:v>1.5381532E-2</c:v>
                </c:pt>
                <c:pt idx="189">
                  <c:v>1.5870214000000001E-2</c:v>
                </c:pt>
                <c:pt idx="190">
                  <c:v>1.5969806999999999E-2</c:v>
                </c:pt>
                <c:pt idx="191">
                  <c:v>1.5188903E-2</c:v>
                </c:pt>
                <c:pt idx="192">
                  <c:v>1.5063579000000001E-2</c:v>
                </c:pt>
                <c:pt idx="193">
                  <c:v>1.5462450000000001E-2</c:v>
                </c:pt>
                <c:pt idx="194">
                  <c:v>1.5571748999999999E-2</c:v>
                </c:pt>
                <c:pt idx="195">
                  <c:v>1.5069758500000001E-2</c:v>
                </c:pt>
                <c:pt idx="196">
                  <c:v>1.5212164E-2</c:v>
                </c:pt>
                <c:pt idx="197">
                  <c:v>1.5149358999999999E-2</c:v>
                </c:pt>
                <c:pt idx="198">
                  <c:v>1.5167182E-2</c:v>
                </c:pt>
                <c:pt idx="199">
                  <c:v>1.5968316999999999E-2</c:v>
                </c:pt>
                <c:pt idx="200">
                  <c:v>1.5773420999999999E-2</c:v>
                </c:pt>
                <c:pt idx="201">
                  <c:v>1.5349185E-2</c:v>
                </c:pt>
                <c:pt idx="202">
                  <c:v>1.5590315E-2</c:v>
                </c:pt>
                <c:pt idx="203">
                  <c:v>1.6722785E-2</c:v>
                </c:pt>
                <c:pt idx="204">
                  <c:v>1.6155342E-2</c:v>
                </c:pt>
                <c:pt idx="205">
                  <c:v>1.5331792E-2</c:v>
                </c:pt>
                <c:pt idx="206">
                  <c:v>1.5887475000000002E-2</c:v>
                </c:pt>
                <c:pt idx="207">
                  <c:v>1.6248832000000001E-2</c:v>
                </c:pt>
                <c:pt idx="208">
                  <c:v>1.5844529999999999E-2</c:v>
                </c:pt>
                <c:pt idx="209">
                  <c:v>1.5851871999999999E-2</c:v>
                </c:pt>
                <c:pt idx="210">
                  <c:v>1.6270736000000001E-2</c:v>
                </c:pt>
                <c:pt idx="211">
                  <c:v>1.6539043E-2</c:v>
                </c:pt>
                <c:pt idx="212">
                  <c:v>1.6322980000000001E-2</c:v>
                </c:pt>
                <c:pt idx="213">
                  <c:v>1.6777456E-2</c:v>
                </c:pt>
                <c:pt idx="214">
                  <c:v>1.6689171999999999E-2</c:v>
                </c:pt>
                <c:pt idx="215">
                  <c:v>1.6540281E-2</c:v>
                </c:pt>
                <c:pt idx="216">
                  <c:v>1.6529424000000001E-2</c:v>
                </c:pt>
                <c:pt idx="217">
                  <c:v>1.690084E-2</c:v>
                </c:pt>
                <c:pt idx="218">
                  <c:v>1.6704831E-2</c:v>
                </c:pt>
                <c:pt idx="219">
                  <c:v>1.6780699E-2</c:v>
                </c:pt>
                <c:pt idx="220">
                  <c:v>1.6623526999999999E-2</c:v>
                </c:pt>
                <c:pt idx="221">
                  <c:v>1.7021062E-2</c:v>
                </c:pt>
                <c:pt idx="222">
                  <c:v>1.6517738000000001E-2</c:v>
                </c:pt>
                <c:pt idx="223">
                  <c:v>1.6513561999999999E-2</c:v>
                </c:pt>
                <c:pt idx="224">
                  <c:v>1.6578885000000002E-2</c:v>
                </c:pt>
                <c:pt idx="225">
                  <c:v>1.7219511999999999E-2</c:v>
                </c:pt>
                <c:pt idx="226">
                  <c:v>1.7225845E-2</c:v>
                </c:pt>
                <c:pt idx="227">
                  <c:v>1.6982292999999999E-2</c:v>
                </c:pt>
                <c:pt idx="228">
                  <c:v>1.7419674E-2</c:v>
                </c:pt>
                <c:pt idx="229">
                  <c:v>1.7387887000000001E-2</c:v>
                </c:pt>
                <c:pt idx="230">
                  <c:v>1.6479239999999999E-2</c:v>
                </c:pt>
                <c:pt idx="231">
                  <c:v>1.6415510000000001E-2</c:v>
                </c:pt>
                <c:pt idx="232">
                  <c:v>1.7565298999999999E-2</c:v>
                </c:pt>
                <c:pt idx="233">
                  <c:v>1.7316728999999999E-2</c:v>
                </c:pt>
                <c:pt idx="234">
                  <c:v>1.6783376999999999E-2</c:v>
                </c:pt>
                <c:pt idx="235">
                  <c:v>1.7070819000000001E-2</c:v>
                </c:pt>
                <c:pt idx="236">
                  <c:v>1.7147145999999999E-2</c:v>
                </c:pt>
                <c:pt idx="237">
                  <c:v>1.7700335000000001E-2</c:v>
                </c:pt>
                <c:pt idx="238">
                  <c:v>1.6989483999999999E-2</c:v>
                </c:pt>
                <c:pt idx="239">
                  <c:v>1.7233645999999998E-2</c:v>
                </c:pt>
                <c:pt idx="240">
                  <c:v>1.737242E-2</c:v>
                </c:pt>
                <c:pt idx="241">
                  <c:v>1.7593247999999999E-2</c:v>
                </c:pt>
                <c:pt idx="242">
                  <c:v>1.7018067000000001E-2</c:v>
                </c:pt>
                <c:pt idx="243">
                  <c:v>1.7215790000000002E-2</c:v>
                </c:pt>
                <c:pt idx="244">
                  <c:v>1.6609179000000002E-2</c:v>
                </c:pt>
                <c:pt idx="245">
                  <c:v>1.6818929999999999E-2</c:v>
                </c:pt>
                <c:pt idx="246">
                  <c:v>1.7517729999999999E-2</c:v>
                </c:pt>
                <c:pt idx="247">
                  <c:v>1.7774109999999999E-2</c:v>
                </c:pt>
                <c:pt idx="248">
                  <c:v>1.7284473000000002E-2</c:v>
                </c:pt>
                <c:pt idx="249">
                  <c:v>1.7108512999999999E-2</c:v>
                </c:pt>
                <c:pt idx="250">
                  <c:v>1.7620897E-2</c:v>
                </c:pt>
                <c:pt idx="251">
                  <c:v>1.7463049000000001E-2</c:v>
                </c:pt>
                <c:pt idx="252">
                  <c:v>1.719992E-2</c:v>
                </c:pt>
                <c:pt idx="253">
                  <c:v>1.6944908000000002E-2</c:v>
                </c:pt>
                <c:pt idx="254">
                  <c:v>1.6849427E-2</c:v>
                </c:pt>
                <c:pt idx="255">
                  <c:v>1.7155502E-2</c:v>
                </c:pt>
                <c:pt idx="256">
                  <c:v>1.7184028E-2</c:v>
                </c:pt>
                <c:pt idx="257">
                  <c:v>1.7144177E-2</c:v>
                </c:pt>
                <c:pt idx="258">
                  <c:v>1.6809072000000001E-2</c:v>
                </c:pt>
                <c:pt idx="259">
                  <c:v>1.7125186000000001E-2</c:v>
                </c:pt>
                <c:pt idx="260">
                  <c:v>1.7272638E-2</c:v>
                </c:pt>
                <c:pt idx="261">
                  <c:v>1.7044514E-2</c:v>
                </c:pt>
                <c:pt idx="262">
                  <c:v>1.7126849999999999E-2</c:v>
                </c:pt>
                <c:pt idx="263">
                  <c:v>1.74694E-2</c:v>
                </c:pt>
                <c:pt idx="264">
                  <c:v>1.7126348E-2</c:v>
                </c:pt>
                <c:pt idx="265">
                  <c:v>1.6661275E-2</c:v>
                </c:pt>
                <c:pt idx="266">
                  <c:v>1.7296555000000002E-2</c:v>
                </c:pt>
                <c:pt idx="267">
                  <c:v>1.7733282999999999E-2</c:v>
                </c:pt>
                <c:pt idx="268">
                  <c:v>1.791628E-2</c:v>
                </c:pt>
                <c:pt idx="269">
                  <c:v>1.7245837E-2</c:v>
                </c:pt>
                <c:pt idx="270">
                  <c:v>1.7896051999999999E-2</c:v>
                </c:pt>
                <c:pt idx="271">
                  <c:v>1.7593821999999999E-2</c:v>
                </c:pt>
                <c:pt idx="272">
                  <c:v>1.6973123E-2</c:v>
                </c:pt>
                <c:pt idx="273">
                  <c:v>1.6965009999999999E-2</c:v>
                </c:pt>
                <c:pt idx="274">
                  <c:v>1.7775452000000001E-2</c:v>
                </c:pt>
                <c:pt idx="275">
                  <c:v>1.7939804E-2</c:v>
                </c:pt>
                <c:pt idx="276">
                  <c:v>1.7899869999999998E-2</c:v>
                </c:pt>
                <c:pt idx="277">
                  <c:v>1.7611229999999999E-2</c:v>
                </c:pt>
                <c:pt idx="278">
                  <c:v>1.7417434999999998E-2</c:v>
                </c:pt>
                <c:pt idx="279">
                  <c:v>1.8083005999999999E-2</c:v>
                </c:pt>
                <c:pt idx="280">
                  <c:v>1.7978444999999999E-2</c:v>
                </c:pt>
                <c:pt idx="281">
                  <c:v>1.7781136999999999E-2</c:v>
                </c:pt>
                <c:pt idx="282">
                  <c:v>1.7862743E-2</c:v>
                </c:pt>
                <c:pt idx="283">
                  <c:v>1.7732337000000001E-2</c:v>
                </c:pt>
                <c:pt idx="284">
                  <c:v>1.7981447000000001E-2</c:v>
                </c:pt>
                <c:pt idx="285">
                  <c:v>1.8226497000000001E-2</c:v>
                </c:pt>
                <c:pt idx="286">
                  <c:v>1.7867047E-2</c:v>
                </c:pt>
                <c:pt idx="287">
                  <c:v>1.7874722999999999E-2</c:v>
                </c:pt>
                <c:pt idx="288">
                  <c:v>1.8071027E-2</c:v>
                </c:pt>
                <c:pt idx="289">
                  <c:v>1.7909578999999998E-2</c:v>
                </c:pt>
                <c:pt idx="290">
                  <c:v>1.7204055999999999E-2</c:v>
                </c:pt>
                <c:pt idx="291">
                  <c:v>1.7740178999999998E-2</c:v>
                </c:pt>
                <c:pt idx="292">
                  <c:v>1.7580518E-2</c:v>
                </c:pt>
                <c:pt idx="293">
                  <c:v>1.7586535E-2</c:v>
                </c:pt>
                <c:pt idx="294">
                  <c:v>1.710532E-2</c:v>
                </c:pt>
                <c:pt idx="295">
                  <c:v>1.7774984000000001E-2</c:v>
                </c:pt>
                <c:pt idx="296">
                  <c:v>1.8112897999999999E-2</c:v>
                </c:pt>
                <c:pt idx="297">
                  <c:v>1.7656545999999999E-2</c:v>
                </c:pt>
                <c:pt idx="298">
                  <c:v>1.8239175999999999E-2</c:v>
                </c:pt>
                <c:pt idx="299">
                  <c:v>1.7714292E-2</c:v>
                </c:pt>
                <c:pt idx="300">
                  <c:v>1.7941809999999999E-2</c:v>
                </c:pt>
                <c:pt idx="301">
                  <c:v>1.7518282E-2</c:v>
                </c:pt>
                <c:pt idx="302">
                  <c:v>1.8127508000000001E-2</c:v>
                </c:pt>
                <c:pt idx="303">
                  <c:v>1.8540349000000001E-2</c:v>
                </c:pt>
                <c:pt idx="304">
                  <c:v>1.8424418000000001E-2</c:v>
                </c:pt>
                <c:pt idx="305">
                  <c:v>1.8560680999999999E-2</c:v>
                </c:pt>
                <c:pt idx="306">
                  <c:v>1.8879190000000001E-2</c:v>
                </c:pt>
                <c:pt idx="307">
                  <c:v>1.8192817E-2</c:v>
                </c:pt>
                <c:pt idx="308">
                  <c:v>1.8829123999999999E-2</c:v>
                </c:pt>
                <c:pt idx="309">
                  <c:v>1.8849372999999999E-2</c:v>
                </c:pt>
                <c:pt idx="310">
                  <c:v>1.8342793E-2</c:v>
                </c:pt>
                <c:pt idx="311">
                  <c:v>1.8237086E-2</c:v>
                </c:pt>
                <c:pt idx="312">
                  <c:v>1.8728767E-2</c:v>
                </c:pt>
                <c:pt idx="313">
                  <c:v>1.9159936999999998E-2</c:v>
                </c:pt>
                <c:pt idx="314">
                  <c:v>1.9069434999999999E-2</c:v>
                </c:pt>
                <c:pt idx="315">
                  <c:v>1.8920332000000002E-2</c:v>
                </c:pt>
                <c:pt idx="316">
                  <c:v>1.8969066E-2</c:v>
                </c:pt>
                <c:pt idx="317">
                  <c:v>1.9218035000000001E-2</c:v>
                </c:pt>
                <c:pt idx="318">
                  <c:v>1.9229177E-2</c:v>
                </c:pt>
                <c:pt idx="319">
                  <c:v>1.8770419E-2</c:v>
                </c:pt>
                <c:pt idx="320">
                  <c:v>1.9231351000000001E-2</c:v>
                </c:pt>
                <c:pt idx="321">
                  <c:v>1.9476377999999999E-2</c:v>
                </c:pt>
                <c:pt idx="322">
                  <c:v>1.9071827E-2</c:v>
                </c:pt>
                <c:pt idx="323">
                  <c:v>1.9217575000000001E-2</c:v>
                </c:pt>
                <c:pt idx="324">
                  <c:v>1.9635355E-2</c:v>
                </c:pt>
                <c:pt idx="325">
                  <c:v>1.9429262999999999E-2</c:v>
                </c:pt>
                <c:pt idx="326">
                  <c:v>1.9707313000000001E-2</c:v>
                </c:pt>
                <c:pt idx="327">
                  <c:v>1.9400574E-2</c:v>
                </c:pt>
                <c:pt idx="328">
                  <c:v>1.9791208000000001E-2</c:v>
                </c:pt>
                <c:pt idx="329">
                  <c:v>2.0073754999999999E-2</c:v>
                </c:pt>
                <c:pt idx="330">
                  <c:v>1.9552657000000001E-2</c:v>
                </c:pt>
                <c:pt idx="331">
                  <c:v>2.0111844E-2</c:v>
                </c:pt>
                <c:pt idx="332">
                  <c:v>2.0313503E-2</c:v>
                </c:pt>
                <c:pt idx="333">
                  <c:v>2.0651223E-2</c:v>
                </c:pt>
                <c:pt idx="334">
                  <c:v>2.0452576E-2</c:v>
                </c:pt>
                <c:pt idx="335">
                  <c:v>2.057815E-2</c:v>
                </c:pt>
                <c:pt idx="336">
                  <c:v>2.1157743E-2</c:v>
                </c:pt>
                <c:pt idx="337">
                  <c:v>2.077824E-2</c:v>
                </c:pt>
                <c:pt idx="338">
                  <c:v>2.0998447999999999E-2</c:v>
                </c:pt>
                <c:pt idx="339">
                  <c:v>2.1328807000000002E-2</c:v>
                </c:pt>
                <c:pt idx="340">
                  <c:v>2.1611495000000001E-2</c:v>
                </c:pt>
                <c:pt idx="341">
                  <c:v>2.1387586E-2</c:v>
                </c:pt>
                <c:pt idx="342">
                  <c:v>2.1532578E-2</c:v>
                </c:pt>
                <c:pt idx="343">
                  <c:v>2.1713946000000001E-2</c:v>
                </c:pt>
                <c:pt idx="344">
                  <c:v>2.2087804999999999E-2</c:v>
                </c:pt>
                <c:pt idx="345">
                  <c:v>2.2438039999999999E-2</c:v>
                </c:pt>
                <c:pt idx="346">
                  <c:v>2.2710688E-2</c:v>
                </c:pt>
                <c:pt idx="347">
                  <c:v>2.2598226999999999E-2</c:v>
                </c:pt>
                <c:pt idx="348">
                  <c:v>2.3118864999999999E-2</c:v>
                </c:pt>
                <c:pt idx="349">
                  <c:v>2.347055E-2</c:v>
                </c:pt>
                <c:pt idx="350">
                  <c:v>2.3165079000000002E-2</c:v>
                </c:pt>
                <c:pt idx="351">
                  <c:v>2.3749216E-2</c:v>
                </c:pt>
                <c:pt idx="352">
                  <c:v>2.3927547E-2</c:v>
                </c:pt>
                <c:pt idx="353">
                  <c:v>2.3825269999999999E-2</c:v>
                </c:pt>
                <c:pt idx="354">
                  <c:v>2.4422796E-2</c:v>
                </c:pt>
                <c:pt idx="355">
                  <c:v>2.4851007000000001E-2</c:v>
                </c:pt>
                <c:pt idx="356">
                  <c:v>2.5058002999999999E-2</c:v>
                </c:pt>
                <c:pt idx="357">
                  <c:v>2.4989875000000002E-2</c:v>
                </c:pt>
                <c:pt idx="358">
                  <c:v>2.5385057999999999E-2</c:v>
                </c:pt>
                <c:pt idx="359">
                  <c:v>2.5603873999999999E-2</c:v>
                </c:pt>
                <c:pt idx="360">
                  <c:v>2.6158711000000001E-2</c:v>
                </c:pt>
                <c:pt idx="361">
                  <c:v>2.6572675E-2</c:v>
                </c:pt>
                <c:pt idx="362">
                  <c:v>2.6388146000000001E-2</c:v>
                </c:pt>
                <c:pt idx="363">
                  <c:v>2.7384365000000001E-2</c:v>
                </c:pt>
                <c:pt idx="364">
                  <c:v>2.7522662999999999E-2</c:v>
                </c:pt>
                <c:pt idx="365">
                  <c:v>2.8260166E-2</c:v>
                </c:pt>
                <c:pt idx="366">
                  <c:v>2.9025326000000001E-2</c:v>
                </c:pt>
                <c:pt idx="367">
                  <c:v>2.8950440000000001E-2</c:v>
                </c:pt>
                <c:pt idx="368">
                  <c:v>2.9081935E-2</c:v>
                </c:pt>
                <c:pt idx="369">
                  <c:v>2.9774116E-2</c:v>
                </c:pt>
                <c:pt idx="370">
                  <c:v>3.0451465E-2</c:v>
                </c:pt>
                <c:pt idx="371">
                  <c:v>3.0477967000000002E-2</c:v>
                </c:pt>
                <c:pt idx="372">
                  <c:v>3.0757916999999999E-2</c:v>
                </c:pt>
                <c:pt idx="373">
                  <c:v>3.0787285000000001E-2</c:v>
                </c:pt>
                <c:pt idx="374">
                  <c:v>3.1631272000000002E-2</c:v>
                </c:pt>
                <c:pt idx="375">
                  <c:v>3.2188393000000003E-2</c:v>
                </c:pt>
                <c:pt idx="376">
                  <c:v>3.2794412000000002E-2</c:v>
                </c:pt>
                <c:pt idx="377">
                  <c:v>3.2658156000000001E-2</c:v>
                </c:pt>
                <c:pt idx="378">
                  <c:v>3.3193519999999997E-2</c:v>
                </c:pt>
                <c:pt idx="379">
                  <c:v>3.3474869999999997E-2</c:v>
                </c:pt>
                <c:pt idx="380">
                  <c:v>3.3887754999999999E-2</c:v>
                </c:pt>
                <c:pt idx="381">
                  <c:v>3.4530274999999999E-2</c:v>
                </c:pt>
                <c:pt idx="382">
                  <c:v>3.4722093000000002E-2</c:v>
                </c:pt>
                <c:pt idx="383">
                  <c:v>3.5587544999999998E-2</c:v>
                </c:pt>
                <c:pt idx="384">
                  <c:v>3.6409799999999999E-2</c:v>
                </c:pt>
                <c:pt idx="385">
                  <c:v>3.6132669999999999E-2</c:v>
                </c:pt>
                <c:pt idx="386">
                  <c:v>3.6167352999999999E-2</c:v>
                </c:pt>
                <c:pt idx="387">
                  <c:v>3.6961805E-2</c:v>
                </c:pt>
                <c:pt idx="388">
                  <c:v>3.7222996000000001E-2</c:v>
                </c:pt>
                <c:pt idx="389">
                  <c:v>3.7512980000000001E-2</c:v>
                </c:pt>
                <c:pt idx="390">
                  <c:v>3.8206789999999997E-2</c:v>
                </c:pt>
                <c:pt idx="391">
                  <c:v>3.8405478E-2</c:v>
                </c:pt>
                <c:pt idx="392">
                  <c:v>3.8395163000000003E-2</c:v>
                </c:pt>
                <c:pt idx="393">
                  <c:v>3.8609694999999999E-2</c:v>
                </c:pt>
                <c:pt idx="394">
                  <c:v>3.8910646E-2</c:v>
                </c:pt>
                <c:pt idx="395">
                  <c:v>3.9478461999999999E-2</c:v>
                </c:pt>
                <c:pt idx="396">
                  <c:v>3.943787E-2</c:v>
                </c:pt>
                <c:pt idx="397">
                  <c:v>4.0001615999999997E-2</c:v>
                </c:pt>
                <c:pt idx="398">
                  <c:v>4.0070201999999999E-2</c:v>
                </c:pt>
                <c:pt idx="399">
                  <c:v>4.0797684000000001E-2</c:v>
                </c:pt>
                <c:pt idx="400">
                  <c:v>4.0897276000000003E-2</c:v>
                </c:pt>
                <c:pt idx="401">
                  <c:v>4.0729790000000002E-2</c:v>
                </c:pt>
                <c:pt idx="402">
                  <c:v>4.1197892E-2</c:v>
                </c:pt>
                <c:pt idx="403">
                  <c:v>4.0927693000000001E-2</c:v>
                </c:pt>
                <c:pt idx="404">
                  <c:v>4.2007633000000003E-2</c:v>
                </c:pt>
                <c:pt idx="405">
                  <c:v>4.2422313000000003E-2</c:v>
                </c:pt>
                <c:pt idx="406">
                  <c:v>4.1931280000000001E-2</c:v>
                </c:pt>
                <c:pt idx="407">
                  <c:v>4.2009897999999997E-2</c:v>
                </c:pt>
                <c:pt idx="408">
                  <c:v>4.1846662999999999E-2</c:v>
                </c:pt>
                <c:pt idx="409">
                  <c:v>4.2092103999999998E-2</c:v>
                </c:pt>
                <c:pt idx="410">
                  <c:v>4.1769642000000003E-2</c:v>
                </c:pt>
                <c:pt idx="411">
                  <c:v>4.2053185E-2</c:v>
                </c:pt>
                <c:pt idx="412">
                  <c:v>4.2722095000000002E-2</c:v>
                </c:pt>
                <c:pt idx="413">
                  <c:v>4.2998823999999998E-2</c:v>
                </c:pt>
                <c:pt idx="414">
                  <c:v>4.3205578000000001E-2</c:v>
                </c:pt>
                <c:pt idx="415">
                  <c:v>4.3265020000000001E-2</c:v>
                </c:pt>
                <c:pt idx="416">
                  <c:v>4.3133650000000003E-2</c:v>
                </c:pt>
                <c:pt idx="417">
                  <c:v>4.2912002999999997E-2</c:v>
                </c:pt>
                <c:pt idx="418">
                  <c:v>4.3736749999999998E-2</c:v>
                </c:pt>
                <c:pt idx="419">
                  <c:v>4.3823645000000001E-2</c:v>
                </c:pt>
                <c:pt idx="420">
                  <c:v>4.3827539999999998E-2</c:v>
                </c:pt>
                <c:pt idx="421">
                  <c:v>4.4295109999999999E-2</c:v>
                </c:pt>
                <c:pt idx="422">
                  <c:v>4.4270604999999998E-2</c:v>
                </c:pt>
                <c:pt idx="423">
                  <c:v>4.4400969999999998E-2</c:v>
                </c:pt>
                <c:pt idx="424">
                  <c:v>4.4702649999999997E-2</c:v>
                </c:pt>
                <c:pt idx="425">
                  <c:v>4.4580466999999999E-2</c:v>
                </c:pt>
                <c:pt idx="426">
                  <c:v>4.4335606999999999E-2</c:v>
                </c:pt>
                <c:pt idx="427">
                  <c:v>4.4627745000000003E-2</c:v>
                </c:pt>
                <c:pt idx="428">
                  <c:v>4.5156676E-2</c:v>
                </c:pt>
                <c:pt idx="429">
                  <c:v>4.4748309999999999E-2</c:v>
                </c:pt>
                <c:pt idx="430">
                  <c:v>4.4617653E-2</c:v>
                </c:pt>
                <c:pt idx="431">
                  <c:v>4.5537356000000001E-2</c:v>
                </c:pt>
                <c:pt idx="432">
                  <c:v>4.5388084000000002E-2</c:v>
                </c:pt>
                <c:pt idx="433">
                  <c:v>4.4898590000000002E-2</c:v>
                </c:pt>
                <c:pt idx="434">
                  <c:v>4.5251574000000003E-2</c:v>
                </c:pt>
                <c:pt idx="435">
                  <c:v>4.5373480000000001E-2</c:v>
                </c:pt>
                <c:pt idx="436">
                  <c:v>4.5520123000000003E-2</c:v>
                </c:pt>
                <c:pt idx="437">
                  <c:v>4.5334183E-2</c:v>
                </c:pt>
                <c:pt idx="438">
                  <c:v>4.5313871999999998E-2</c:v>
                </c:pt>
                <c:pt idx="439">
                  <c:v>4.5726990000000002E-2</c:v>
                </c:pt>
                <c:pt idx="440">
                  <c:v>4.5523893000000003E-2</c:v>
                </c:pt>
                <c:pt idx="441">
                  <c:v>4.5113090000000002E-2</c:v>
                </c:pt>
                <c:pt idx="442">
                  <c:v>4.5197109999999999E-2</c:v>
                </c:pt>
                <c:pt idx="443">
                  <c:v>4.547785E-2</c:v>
                </c:pt>
                <c:pt idx="444">
                  <c:v>4.5077964999999998E-2</c:v>
                </c:pt>
                <c:pt idx="445">
                  <c:v>4.5259493999999997E-2</c:v>
                </c:pt>
                <c:pt idx="446">
                  <c:v>4.5212820000000001E-2</c:v>
                </c:pt>
                <c:pt idx="447">
                  <c:v>4.5145534000000001E-2</c:v>
                </c:pt>
                <c:pt idx="448">
                  <c:v>4.5331023999999998E-2</c:v>
                </c:pt>
                <c:pt idx="449">
                  <c:v>4.4896208E-2</c:v>
                </c:pt>
                <c:pt idx="450">
                  <c:v>4.4133211999999998E-2</c:v>
                </c:pt>
                <c:pt idx="451">
                  <c:v>4.4700733999999999E-2</c:v>
                </c:pt>
                <c:pt idx="452">
                  <c:v>4.4513047E-2</c:v>
                </c:pt>
                <c:pt idx="453">
                  <c:v>4.3846782000000001E-2</c:v>
                </c:pt>
                <c:pt idx="454">
                  <c:v>4.4174390000000001E-2</c:v>
                </c:pt>
                <c:pt idx="455">
                  <c:v>4.4319008E-2</c:v>
                </c:pt>
                <c:pt idx="456">
                  <c:v>4.4258117999999999E-2</c:v>
                </c:pt>
                <c:pt idx="457">
                  <c:v>4.3596137E-2</c:v>
                </c:pt>
                <c:pt idx="458">
                  <c:v>4.3679968E-2</c:v>
                </c:pt>
                <c:pt idx="459">
                  <c:v>4.3623215999999999E-2</c:v>
                </c:pt>
                <c:pt idx="460">
                  <c:v>4.3622479999999998E-2</c:v>
                </c:pt>
                <c:pt idx="461">
                  <c:v>4.3134014999999998E-2</c:v>
                </c:pt>
                <c:pt idx="462">
                  <c:v>4.2308140000000001E-2</c:v>
                </c:pt>
                <c:pt idx="463">
                  <c:v>4.2656656000000001E-2</c:v>
                </c:pt>
                <c:pt idx="464">
                  <c:v>4.2383549999999999E-2</c:v>
                </c:pt>
                <c:pt idx="465">
                  <c:v>4.1654080000000003E-2</c:v>
                </c:pt>
                <c:pt idx="466">
                  <c:v>4.1782069999999998E-2</c:v>
                </c:pt>
                <c:pt idx="467">
                  <c:v>4.1881606000000002E-2</c:v>
                </c:pt>
                <c:pt idx="468">
                  <c:v>4.1945796E-2</c:v>
                </c:pt>
                <c:pt idx="469">
                  <c:v>4.1509999999999998E-2</c:v>
                </c:pt>
                <c:pt idx="470">
                  <c:v>4.0930929999999997E-2</c:v>
                </c:pt>
                <c:pt idx="471">
                  <c:v>4.084426E-2</c:v>
                </c:pt>
                <c:pt idx="472">
                  <c:v>4.0657047000000002E-2</c:v>
                </c:pt>
                <c:pt idx="473">
                  <c:v>3.9903037000000002E-2</c:v>
                </c:pt>
                <c:pt idx="474">
                  <c:v>3.9356655999999997E-2</c:v>
                </c:pt>
                <c:pt idx="475">
                  <c:v>3.9610899999999998E-2</c:v>
                </c:pt>
                <c:pt idx="476">
                  <c:v>3.9208132999999999E-2</c:v>
                </c:pt>
                <c:pt idx="477">
                  <c:v>3.8896430000000003E-2</c:v>
                </c:pt>
                <c:pt idx="478">
                  <c:v>3.8961582000000002E-2</c:v>
                </c:pt>
                <c:pt idx="479">
                  <c:v>3.8997249999999997E-2</c:v>
                </c:pt>
                <c:pt idx="480">
                  <c:v>3.8402266999999997E-2</c:v>
                </c:pt>
                <c:pt idx="481">
                  <c:v>3.8526449999999997E-2</c:v>
                </c:pt>
                <c:pt idx="482">
                  <c:v>3.8328886E-2</c:v>
                </c:pt>
                <c:pt idx="483">
                  <c:v>3.7897710000000001E-2</c:v>
                </c:pt>
                <c:pt idx="484">
                  <c:v>3.7321175999999998E-2</c:v>
                </c:pt>
                <c:pt idx="485">
                  <c:v>3.6809611999999998E-2</c:v>
                </c:pt>
                <c:pt idx="486">
                  <c:v>3.6699193999999997E-2</c:v>
                </c:pt>
                <c:pt idx="487">
                  <c:v>3.6440779999999999E-2</c:v>
                </c:pt>
                <c:pt idx="488">
                  <c:v>3.6177414999999997E-2</c:v>
                </c:pt>
                <c:pt idx="489">
                  <c:v>3.5880442999999998E-2</c:v>
                </c:pt>
                <c:pt idx="490">
                  <c:v>3.5964295E-2</c:v>
                </c:pt>
                <c:pt idx="491">
                  <c:v>3.5755729999999999E-2</c:v>
                </c:pt>
                <c:pt idx="492">
                  <c:v>3.5738760000000001E-2</c:v>
                </c:pt>
                <c:pt idx="493">
                  <c:v>3.5273314E-2</c:v>
                </c:pt>
                <c:pt idx="494">
                  <c:v>3.5012416999999997E-2</c:v>
                </c:pt>
                <c:pt idx="495">
                  <c:v>3.5601962000000001E-2</c:v>
                </c:pt>
                <c:pt idx="496">
                  <c:v>3.4777115999999997E-2</c:v>
                </c:pt>
                <c:pt idx="497">
                  <c:v>3.4970622999999999E-2</c:v>
                </c:pt>
                <c:pt idx="498">
                  <c:v>3.4789182000000002E-2</c:v>
                </c:pt>
                <c:pt idx="499">
                  <c:v>3.5070549999999999E-2</c:v>
                </c:pt>
                <c:pt idx="500">
                  <c:v>3.4471164999999998E-2</c:v>
                </c:pt>
                <c:pt idx="501">
                  <c:v>3.4253944000000001E-2</c:v>
                </c:pt>
                <c:pt idx="502">
                  <c:v>3.4146073999999998E-2</c:v>
                </c:pt>
                <c:pt idx="503">
                  <c:v>3.3978126999999997E-2</c:v>
                </c:pt>
                <c:pt idx="504">
                  <c:v>3.4391723999999999E-2</c:v>
                </c:pt>
                <c:pt idx="505">
                  <c:v>3.4026920000000002E-2</c:v>
                </c:pt>
                <c:pt idx="506">
                  <c:v>3.4180167999999997E-2</c:v>
                </c:pt>
                <c:pt idx="507">
                  <c:v>3.4113039999999997E-2</c:v>
                </c:pt>
                <c:pt idx="508">
                  <c:v>3.4032185E-2</c:v>
                </c:pt>
                <c:pt idx="509">
                  <c:v>3.4156754999999997E-2</c:v>
                </c:pt>
                <c:pt idx="510">
                  <c:v>3.37557E-2</c:v>
                </c:pt>
                <c:pt idx="511">
                  <c:v>3.3339069999999998E-2</c:v>
                </c:pt>
                <c:pt idx="512">
                  <c:v>3.3162459999999998E-2</c:v>
                </c:pt>
                <c:pt idx="513">
                  <c:v>3.2778877999999997E-2</c:v>
                </c:pt>
                <c:pt idx="514">
                  <c:v>3.2998661999999998E-2</c:v>
                </c:pt>
                <c:pt idx="515">
                  <c:v>3.3083120000000001E-2</c:v>
                </c:pt>
                <c:pt idx="516">
                  <c:v>3.2814339999999997E-2</c:v>
                </c:pt>
                <c:pt idx="517">
                  <c:v>3.2990581999999997E-2</c:v>
                </c:pt>
                <c:pt idx="518">
                  <c:v>3.310188E-2</c:v>
                </c:pt>
                <c:pt idx="519">
                  <c:v>3.3003860000000003E-2</c:v>
                </c:pt>
                <c:pt idx="520">
                  <c:v>3.3115720000000001E-2</c:v>
                </c:pt>
                <c:pt idx="521">
                  <c:v>3.3027637999999998E-2</c:v>
                </c:pt>
                <c:pt idx="522">
                  <c:v>3.3119330000000002E-2</c:v>
                </c:pt>
                <c:pt idx="523">
                  <c:v>3.2678793999999997E-2</c:v>
                </c:pt>
                <c:pt idx="524">
                  <c:v>3.2578125999999999E-2</c:v>
                </c:pt>
                <c:pt idx="525">
                  <c:v>3.2803110000000003E-2</c:v>
                </c:pt>
                <c:pt idx="526">
                  <c:v>3.2409294999999998E-2</c:v>
                </c:pt>
                <c:pt idx="527">
                  <c:v>3.2687756999999998E-2</c:v>
                </c:pt>
                <c:pt idx="528">
                  <c:v>3.2221932000000002E-2</c:v>
                </c:pt>
                <c:pt idx="529">
                  <c:v>3.2266363999999999E-2</c:v>
                </c:pt>
                <c:pt idx="530">
                  <c:v>3.273119E-2</c:v>
                </c:pt>
                <c:pt idx="531">
                  <c:v>3.279965E-2</c:v>
                </c:pt>
                <c:pt idx="532">
                  <c:v>3.2701620000000001E-2</c:v>
                </c:pt>
                <c:pt idx="533">
                  <c:v>3.2649185999999997E-2</c:v>
                </c:pt>
                <c:pt idx="534">
                  <c:v>3.2309009999999999E-2</c:v>
                </c:pt>
                <c:pt idx="535">
                  <c:v>3.2836329999999997E-2</c:v>
                </c:pt>
                <c:pt idx="536">
                  <c:v>3.199859E-2</c:v>
                </c:pt>
                <c:pt idx="537">
                  <c:v>3.2309501999999997E-2</c:v>
                </c:pt>
                <c:pt idx="538">
                  <c:v>3.1994868000000003E-2</c:v>
                </c:pt>
                <c:pt idx="539">
                  <c:v>3.2077484000000003E-2</c:v>
                </c:pt>
                <c:pt idx="540">
                  <c:v>3.1959479999999998E-2</c:v>
                </c:pt>
                <c:pt idx="541">
                  <c:v>3.2182790000000003E-2</c:v>
                </c:pt>
                <c:pt idx="542">
                  <c:v>3.2324070000000003E-2</c:v>
                </c:pt>
                <c:pt idx="543">
                  <c:v>3.277439E-2</c:v>
                </c:pt>
                <c:pt idx="544">
                  <c:v>3.2130590000000001E-2</c:v>
                </c:pt>
                <c:pt idx="545">
                  <c:v>3.1995412000000001E-2</c:v>
                </c:pt>
                <c:pt idx="546">
                  <c:v>3.1922642000000001E-2</c:v>
                </c:pt>
                <c:pt idx="547">
                  <c:v>3.1941722999999998E-2</c:v>
                </c:pt>
                <c:pt idx="548">
                  <c:v>3.2002427E-2</c:v>
                </c:pt>
                <c:pt idx="549">
                  <c:v>3.1706795000000003E-2</c:v>
                </c:pt>
                <c:pt idx="550">
                  <c:v>3.1820084999999998E-2</c:v>
                </c:pt>
                <c:pt idx="551">
                  <c:v>3.0924779999999999E-2</c:v>
                </c:pt>
                <c:pt idx="552">
                  <c:v>3.0901708E-2</c:v>
                </c:pt>
                <c:pt idx="553">
                  <c:v>3.1574033000000001E-2</c:v>
                </c:pt>
                <c:pt idx="554">
                  <c:v>3.1780913000000001E-2</c:v>
                </c:pt>
                <c:pt idx="555">
                  <c:v>3.0917693E-2</c:v>
                </c:pt>
                <c:pt idx="556">
                  <c:v>3.1057696999999999E-2</c:v>
                </c:pt>
                <c:pt idx="557">
                  <c:v>3.0754011000000001E-2</c:v>
                </c:pt>
                <c:pt idx="558">
                  <c:v>3.0719661999999998E-2</c:v>
                </c:pt>
                <c:pt idx="559">
                  <c:v>3.0489341999999999E-2</c:v>
                </c:pt>
                <c:pt idx="560">
                  <c:v>3.0965396999999999E-2</c:v>
                </c:pt>
                <c:pt idx="561">
                  <c:v>3.1001787999999999E-2</c:v>
                </c:pt>
                <c:pt idx="562">
                  <c:v>2.9931664E-2</c:v>
                </c:pt>
                <c:pt idx="563">
                  <c:v>2.9711504E-2</c:v>
                </c:pt>
                <c:pt idx="564">
                  <c:v>2.9815589999999999E-2</c:v>
                </c:pt>
                <c:pt idx="565">
                  <c:v>2.9777158000000001E-2</c:v>
                </c:pt>
                <c:pt idx="566">
                  <c:v>2.979917E-2</c:v>
                </c:pt>
                <c:pt idx="567">
                  <c:v>2.9133735000000001E-2</c:v>
                </c:pt>
                <c:pt idx="568">
                  <c:v>2.9256194999999999E-2</c:v>
                </c:pt>
                <c:pt idx="569">
                  <c:v>2.9244752999999998E-2</c:v>
                </c:pt>
                <c:pt idx="570">
                  <c:v>2.9262725E-2</c:v>
                </c:pt>
                <c:pt idx="571">
                  <c:v>2.8446196E-2</c:v>
                </c:pt>
                <c:pt idx="572">
                  <c:v>2.872624E-2</c:v>
                </c:pt>
                <c:pt idx="573">
                  <c:v>2.9056492999999999E-2</c:v>
                </c:pt>
                <c:pt idx="574">
                  <c:v>2.9118572999999998E-2</c:v>
                </c:pt>
                <c:pt idx="575">
                  <c:v>2.8575054999999999E-2</c:v>
                </c:pt>
                <c:pt idx="576">
                  <c:v>2.898131E-2</c:v>
                </c:pt>
                <c:pt idx="577">
                  <c:v>2.8885734999999999E-2</c:v>
                </c:pt>
                <c:pt idx="578">
                  <c:v>2.8499942E-2</c:v>
                </c:pt>
                <c:pt idx="579">
                  <c:v>2.7887260000000001E-2</c:v>
                </c:pt>
                <c:pt idx="580">
                  <c:v>2.7649395E-2</c:v>
                </c:pt>
                <c:pt idx="581">
                  <c:v>2.7745896999999999E-2</c:v>
                </c:pt>
                <c:pt idx="582">
                  <c:v>2.7715726E-2</c:v>
                </c:pt>
                <c:pt idx="583">
                  <c:v>2.7956517E-2</c:v>
                </c:pt>
                <c:pt idx="584">
                  <c:v>2.7824277000000001E-2</c:v>
                </c:pt>
                <c:pt idx="585">
                  <c:v>2.7611838999999999E-2</c:v>
                </c:pt>
                <c:pt idx="586">
                  <c:v>2.782782E-2</c:v>
                </c:pt>
                <c:pt idx="587">
                  <c:v>2.8037900000000001E-2</c:v>
                </c:pt>
                <c:pt idx="588">
                  <c:v>2.7950412000000001E-2</c:v>
                </c:pt>
                <c:pt idx="589">
                  <c:v>2.7258020000000001E-2</c:v>
                </c:pt>
                <c:pt idx="590">
                  <c:v>2.7664093000000001E-2</c:v>
                </c:pt>
                <c:pt idx="591">
                  <c:v>2.7791106999999999E-2</c:v>
                </c:pt>
                <c:pt idx="592">
                  <c:v>2.7462306999999998E-2</c:v>
                </c:pt>
                <c:pt idx="593">
                  <c:v>2.7613084999999999E-2</c:v>
                </c:pt>
                <c:pt idx="594">
                  <c:v>2.7126529999999999E-2</c:v>
                </c:pt>
                <c:pt idx="595">
                  <c:v>2.7327150000000001E-2</c:v>
                </c:pt>
                <c:pt idx="596">
                  <c:v>2.7049324999999999E-2</c:v>
                </c:pt>
                <c:pt idx="597">
                  <c:v>2.76998E-2</c:v>
                </c:pt>
                <c:pt idx="598">
                  <c:v>2.7410535E-2</c:v>
                </c:pt>
                <c:pt idx="599">
                  <c:v>2.7323074999999999E-2</c:v>
                </c:pt>
                <c:pt idx="600">
                  <c:v>2.7242598999999999E-2</c:v>
                </c:pt>
                <c:pt idx="601">
                  <c:v>2.7934332999999999E-2</c:v>
                </c:pt>
                <c:pt idx="602">
                  <c:v>2.8198091000000002E-2</c:v>
                </c:pt>
                <c:pt idx="603">
                  <c:v>2.7619984E-2</c:v>
                </c:pt>
                <c:pt idx="604">
                  <c:v>2.7104219999999998E-2</c:v>
                </c:pt>
                <c:pt idx="605">
                  <c:v>2.7133232E-2</c:v>
                </c:pt>
                <c:pt idx="606">
                  <c:v>2.7578728E-2</c:v>
                </c:pt>
                <c:pt idx="607">
                  <c:v>2.7457672999999998E-2</c:v>
                </c:pt>
                <c:pt idx="608">
                  <c:v>2.7325510000000001E-2</c:v>
                </c:pt>
                <c:pt idx="609">
                  <c:v>2.6805596000000001E-2</c:v>
                </c:pt>
                <c:pt idx="610">
                  <c:v>2.7128849999999999E-2</c:v>
                </c:pt>
                <c:pt idx="611">
                  <c:v>2.6807098000000001E-2</c:v>
                </c:pt>
                <c:pt idx="612">
                  <c:v>2.7282326999999999E-2</c:v>
                </c:pt>
                <c:pt idx="613">
                  <c:v>2.6949500000000001E-2</c:v>
                </c:pt>
                <c:pt idx="614">
                  <c:v>2.6933484000000001E-2</c:v>
                </c:pt>
                <c:pt idx="615">
                  <c:v>2.7431546000000001E-2</c:v>
                </c:pt>
                <c:pt idx="616">
                  <c:v>2.7098023999999998E-2</c:v>
                </c:pt>
                <c:pt idx="617">
                  <c:v>2.7103953E-2</c:v>
                </c:pt>
                <c:pt idx="618">
                  <c:v>2.7256699999999998E-2</c:v>
                </c:pt>
                <c:pt idx="619">
                  <c:v>2.6404206E-2</c:v>
                </c:pt>
                <c:pt idx="620">
                  <c:v>2.7324978E-2</c:v>
                </c:pt>
                <c:pt idx="621">
                  <c:v>2.6298214E-2</c:v>
                </c:pt>
                <c:pt idx="622">
                  <c:v>2.6544412999999999E-2</c:v>
                </c:pt>
                <c:pt idx="623">
                  <c:v>2.6299507999999999E-2</c:v>
                </c:pt>
                <c:pt idx="624">
                  <c:v>2.5353602999999999E-2</c:v>
                </c:pt>
                <c:pt idx="625">
                  <c:v>2.5965630999999999E-2</c:v>
                </c:pt>
                <c:pt idx="626">
                  <c:v>2.5599279999999999E-2</c:v>
                </c:pt>
                <c:pt idx="627">
                  <c:v>2.5574524000000001E-2</c:v>
                </c:pt>
                <c:pt idx="628">
                  <c:v>2.6068686000000001E-2</c:v>
                </c:pt>
                <c:pt idx="629">
                  <c:v>2.6084678E-2</c:v>
                </c:pt>
                <c:pt idx="630">
                  <c:v>2.5535055000000001E-2</c:v>
                </c:pt>
                <c:pt idx="631">
                  <c:v>2.5579399999999999E-2</c:v>
                </c:pt>
                <c:pt idx="632">
                  <c:v>2.5411772999999999E-2</c:v>
                </c:pt>
                <c:pt idx="633">
                  <c:v>2.5469440999999999E-2</c:v>
                </c:pt>
                <c:pt idx="634">
                  <c:v>2.5294440000000001E-2</c:v>
                </c:pt>
                <c:pt idx="635">
                  <c:v>2.5346470999999999E-2</c:v>
                </c:pt>
                <c:pt idx="636">
                  <c:v>2.4893623E-2</c:v>
                </c:pt>
                <c:pt idx="637">
                  <c:v>2.5203534999999999E-2</c:v>
                </c:pt>
                <c:pt idx="638">
                  <c:v>2.4925916999999999E-2</c:v>
                </c:pt>
                <c:pt idx="639">
                  <c:v>2.4266587999999999E-2</c:v>
                </c:pt>
                <c:pt idx="640">
                  <c:v>2.4467386000000001E-2</c:v>
                </c:pt>
                <c:pt idx="641">
                  <c:v>2.4733905E-2</c:v>
                </c:pt>
                <c:pt idx="642">
                  <c:v>2.4879287999999999E-2</c:v>
                </c:pt>
                <c:pt idx="643">
                  <c:v>2.4646161E-2</c:v>
                </c:pt>
                <c:pt idx="644">
                  <c:v>2.4272392E-2</c:v>
                </c:pt>
                <c:pt idx="645">
                  <c:v>2.4686672E-2</c:v>
                </c:pt>
                <c:pt idx="646">
                  <c:v>2.4815917E-2</c:v>
                </c:pt>
                <c:pt idx="647">
                  <c:v>2.4398895E-2</c:v>
                </c:pt>
                <c:pt idx="648">
                  <c:v>2.3746956E-2</c:v>
                </c:pt>
                <c:pt idx="649">
                  <c:v>2.4196566999999999E-2</c:v>
                </c:pt>
                <c:pt idx="650">
                  <c:v>2.4064769999999999E-2</c:v>
                </c:pt>
                <c:pt idx="651">
                  <c:v>2.3866796999999999E-2</c:v>
                </c:pt>
                <c:pt idx="652">
                  <c:v>2.3862211000000001E-2</c:v>
                </c:pt>
                <c:pt idx="653">
                  <c:v>2.3387391E-2</c:v>
                </c:pt>
                <c:pt idx="654">
                  <c:v>2.2723118E-2</c:v>
                </c:pt>
                <c:pt idx="655">
                  <c:v>2.3179129999999999E-2</c:v>
                </c:pt>
                <c:pt idx="656">
                  <c:v>2.3770131E-2</c:v>
                </c:pt>
                <c:pt idx="657">
                  <c:v>2.308004E-2</c:v>
                </c:pt>
                <c:pt idx="658">
                  <c:v>2.3377214E-2</c:v>
                </c:pt>
                <c:pt idx="659">
                  <c:v>2.3447473E-2</c:v>
                </c:pt>
                <c:pt idx="660">
                  <c:v>2.3013512E-2</c:v>
                </c:pt>
                <c:pt idx="661">
                  <c:v>2.2989757E-2</c:v>
                </c:pt>
                <c:pt idx="662">
                  <c:v>2.2994813999999999E-2</c:v>
                </c:pt>
                <c:pt idx="663">
                  <c:v>2.2554042E-2</c:v>
                </c:pt>
                <c:pt idx="664">
                  <c:v>2.2173910000000002E-2</c:v>
                </c:pt>
                <c:pt idx="665">
                  <c:v>2.2769975000000001E-2</c:v>
                </c:pt>
                <c:pt idx="666">
                  <c:v>2.2635987E-2</c:v>
                </c:pt>
                <c:pt idx="667">
                  <c:v>2.230946E-2</c:v>
                </c:pt>
                <c:pt idx="668">
                  <c:v>2.1846649999999999E-2</c:v>
                </c:pt>
                <c:pt idx="669">
                  <c:v>2.2384000000000001E-2</c:v>
                </c:pt>
                <c:pt idx="670">
                  <c:v>2.1689371999999998E-2</c:v>
                </c:pt>
                <c:pt idx="671">
                  <c:v>2.1966356999999999E-2</c:v>
                </c:pt>
                <c:pt idx="672">
                  <c:v>2.0989430999999999E-2</c:v>
                </c:pt>
                <c:pt idx="673">
                  <c:v>2.1294695999999998E-2</c:v>
                </c:pt>
                <c:pt idx="674">
                  <c:v>2.1460989999999999E-2</c:v>
                </c:pt>
                <c:pt idx="675">
                  <c:v>2.1592828000000001E-2</c:v>
                </c:pt>
                <c:pt idx="676">
                  <c:v>2.130087E-2</c:v>
                </c:pt>
                <c:pt idx="677">
                  <c:v>2.1014402000000001E-2</c:v>
                </c:pt>
                <c:pt idx="678">
                  <c:v>2.1424974999999999E-2</c:v>
                </c:pt>
                <c:pt idx="679">
                  <c:v>2.0816306E-2</c:v>
                </c:pt>
                <c:pt idx="680">
                  <c:v>2.0673942000000001E-2</c:v>
                </c:pt>
                <c:pt idx="681">
                  <c:v>2.1968557999999999E-2</c:v>
                </c:pt>
                <c:pt idx="682">
                  <c:v>2.1416432999999999E-2</c:v>
                </c:pt>
                <c:pt idx="683">
                  <c:v>2.0377315999999999E-2</c:v>
                </c:pt>
                <c:pt idx="684">
                  <c:v>2.0648469999999999E-2</c:v>
                </c:pt>
                <c:pt idx="685">
                  <c:v>2.0877117000000001E-2</c:v>
                </c:pt>
                <c:pt idx="686">
                  <c:v>2.1272782E-2</c:v>
                </c:pt>
                <c:pt idx="687">
                  <c:v>2.063852E-2</c:v>
                </c:pt>
                <c:pt idx="688">
                  <c:v>2.0286149999999999E-2</c:v>
                </c:pt>
                <c:pt idx="689">
                  <c:v>2.0853389999999999E-2</c:v>
                </c:pt>
                <c:pt idx="690">
                  <c:v>2.0546143999999999E-2</c:v>
                </c:pt>
                <c:pt idx="691">
                  <c:v>2.0651089000000001E-2</c:v>
                </c:pt>
                <c:pt idx="692">
                  <c:v>2.0908797E-2</c:v>
                </c:pt>
                <c:pt idx="693">
                  <c:v>2.1135694999999999E-2</c:v>
                </c:pt>
                <c:pt idx="694">
                  <c:v>2.0986594000000001E-2</c:v>
                </c:pt>
                <c:pt idx="695">
                  <c:v>2.0706789999999999E-2</c:v>
                </c:pt>
                <c:pt idx="696">
                  <c:v>2.1423673000000001E-2</c:v>
                </c:pt>
                <c:pt idx="697">
                  <c:v>2.0705523E-2</c:v>
                </c:pt>
                <c:pt idx="698">
                  <c:v>2.1219535000000001E-2</c:v>
                </c:pt>
                <c:pt idx="699">
                  <c:v>2.0988199999999999E-2</c:v>
                </c:pt>
                <c:pt idx="700">
                  <c:v>2.0703098E-2</c:v>
                </c:pt>
                <c:pt idx="701">
                  <c:v>2.1094064999999999E-2</c:v>
                </c:pt>
                <c:pt idx="702">
                  <c:v>2.0667643999999999E-2</c:v>
                </c:pt>
                <c:pt idx="703">
                  <c:v>2.0821642000000001E-2</c:v>
                </c:pt>
                <c:pt idx="704">
                  <c:v>2.1423085000000001E-2</c:v>
                </c:pt>
                <c:pt idx="705">
                  <c:v>2.1525213000000001E-2</c:v>
                </c:pt>
                <c:pt idx="706">
                  <c:v>2.1155413000000001E-2</c:v>
                </c:pt>
                <c:pt idx="707">
                  <c:v>2.1937302999999998E-2</c:v>
                </c:pt>
                <c:pt idx="708">
                  <c:v>2.2022239999999998E-2</c:v>
                </c:pt>
                <c:pt idx="709">
                  <c:v>2.1791797000000002E-2</c:v>
                </c:pt>
                <c:pt idx="710">
                  <c:v>2.119476E-2</c:v>
                </c:pt>
                <c:pt idx="711">
                  <c:v>2.1591524000000001E-2</c:v>
                </c:pt>
                <c:pt idx="712">
                  <c:v>2.2611860000000001E-2</c:v>
                </c:pt>
                <c:pt idx="713">
                  <c:v>2.3255861999999999E-2</c:v>
                </c:pt>
                <c:pt idx="714">
                  <c:v>2.2877596E-2</c:v>
                </c:pt>
                <c:pt idx="715">
                  <c:v>2.2307460000000001E-2</c:v>
                </c:pt>
                <c:pt idx="716">
                  <c:v>2.2854669000000001E-2</c:v>
                </c:pt>
                <c:pt idx="717">
                  <c:v>2.2866681E-2</c:v>
                </c:pt>
                <c:pt idx="718">
                  <c:v>2.2649494999999999E-2</c:v>
                </c:pt>
                <c:pt idx="719">
                  <c:v>2.3772308999999998E-2</c:v>
                </c:pt>
                <c:pt idx="720">
                  <c:v>2.3543509000000001E-2</c:v>
                </c:pt>
                <c:pt idx="721">
                  <c:v>2.4481269999999999E-2</c:v>
                </c:pt>
                <c:pt idx="722">
                  <c:v>2.5316114000000001E-2</c:v>
                </c:pt>
                <c:pt idx="723">
                  <c:v>2.5511326000000001E-2</c:v>
                </c:pt>
                <c:pt idx="724">
                  <c:v>2.6218819000000001E-2</c:v>
                </c:pt>
                <c:pt idx="725">
                  <c:v>2.6372010000000001E-2</c:v>
                </c:pt>
                <c:pt idx="726">
                  <c:v>2.6664226999999999E-2</c:v>
                </c:pt>
                <c:pt idx="727">
                  <c:v>2.6583903999999998E-2</c:v>
                </c:pt>
                <c:pt idx="728">
                  <c:v>2.7561601000000002E-2</c:v>
                </c:pt>
                <c:pt idx="729">
                  <c:v>2.7910685000000001E-2</c:v>
                </c:pt>
                <c:pt idx="730">
                  <c:v>2.795073E-2</c:v>
                </c:pt>
                <c:pt idx="731">
                  <c:v>2.7662907E-2</c:v>
                </c:pt>
                <c:pt idx="732">
                  <c:v>2.8889606000000002E-2</c:v>
                </c:pt>
                <c:pt idx="733">
                  <c:v>2.9804669999999998E-2</c:v>
                </c:pt>
                <c:pt idx="734">
                  <c:v>2.9899294E-2</c:v>
                </c:pt>
                <c:pt idx="735">
                  <c:v>3.0337187000000002E-2</c:v>
                </c:pt>
                <c:pt idx="736">
                  <c:v>3.1018982E-2</c:v>
                </c:pt>
                <c:pt idx="737">
                  <c:v>3.224072E-2</c:v>
                </c:pt>
                <c:pt idx="738">
                  <c:v>3.2748489999999998E-2</c:v>
                </c:pt>
                <c:pt idx="739">
                  <c:v>3.2666210000000001E-2</c:v>
                </c:pt>
                <c:pt idx="740">
                  <c:v>3.3169348000000001E-2</c:v>
                </c:pt>
                <c:pt idx="741">
                  <c:v>3.4442550000000002E-2</c:v>
                </c:pt>
                <c:pt idx="742">
                  <c:v>3.5424057000000002E-2</c:v>
                </c:pt>
                <c:pt idx="743">
                  <c:v>3.6186397000000002E-2</c:v>
                </c:pt>
                <c:pt idx="744">
                  <c:v>3.7402560000000001E-2</c:v>
                </c:pt>
                <c:pt idx="745">
                  <c:v>3.8214604999999999E-2</c:v>
                </c:pt>
                <c:pt idx="746">
                  <c:v>3.9230870000000001E-2</c:v>
                </c:pt>
                <c:pt idx="747">
                  <c:v>4.0669557000000002E-2</c:v>
                </c:pt>
                <c:pt idx="748">
                  <c:v>4.1776455999999997E-2</c:v>
                </c:pt>
                <c:pt idx="749">
                  <c:v>4.2130596999999999E-2</c:v>
                </c:pt>
                <c:pt idx="750">
                  <c:v>4.2259489999999997E-2</c:v>
                </c:pt>
                <c:pt idx="751">
                  <c:v>4.3950766000000002E-2</c:v>
                </c:pt>
                <c:pt idx="752">
                  <c:v>4.350275E-2</c:v>
                </c:pt>
                <c:pt idx="753">
                  <c:v>4.2772379999999999E-2</c:v>
                </c:pt>
                <c:pt idx="754">
                  <c:v>4.3444242000000001E-2</c:v>
                </c:pt>
                <c:pt idx="755">
                  <c:v>4.5313880000000001E-2</c:v>
                </c:pt>
                <c:pt idx="756">
                  <c:v>4.8586186000000003E-2</c:v>
                </c:pt>
                <c:pt idx="757">
                  <c:v>4.9859367000000002E-2</c:v>
                </c:pt>
                <c:pt idx="758">
                  <c:v>5.0336077999999999E-2</c:v>
                </c:pt>
                <c:pt idx="759">
                  <c:v>5.1553166999999997E-2</c:v>
                </c:pt>
                <c:pt idx="760">
                  <c:v>5.3750171999999999E-2</c:v>
                </c:pt>
                <c:pt idx="761">
                  <c:v>5.5751420000000003E-2</c:v>
                </c:pt>
                <c:pt idx="762">
                  <c:v>5.5649709999999998E-2</c:v>
                </c:pt>
                <c:pt idx="763">
                  <c:v>5.6944314000000003E-2</c:v>
                </c:pt>
                <c:pt idx="764">
                  <c:v>5.8682850000000002E-2</c:v>
                </c:pt>
                <c:pt idx="765">
                  <c:v>6.0184103000000003E-2</c:v>
                </c:pt>
                <c:pt idx="766">
                  <c:v>6.1836299999999997E-2</c:v>
                </c:pt>
                <c:pt idx="767">
                  <c:v>6.2762879999999993E-2</c:v>
                </c:pt>
                <c:pt idx="768">
                  <c:v>6.4127214000000002E-2</c:v>
                </c:pt>
                <c:pt idx="769">
                  <c:v>6.6195210000000004E-2</c:v>
                </c:pt>
                <c:pt idx="770">
                  <c:v>6.6095119999999993E-2</c:v>
                </c:pt>
                <c:pt idx="771">
                  <c:v>6.7117579999999996E-2</c:v>
                </c:pt>
                <c:pt idx="772">
                  <c:v>6.8870399999999998E-2</c:v>
                </c:pt>
                <c:pt idx="773">
                  <c:v>7.0506369999999999E-2</c:v>
                </c:pt>
                <c:pt idx="774">
                  <c:v>7.1219950000000004E-2</c:v>
                </c:pt>
                <c:pt idx="775">
                  <c:v>7.3936799999999997E-2</c:v>
                </c:pt>
                <c:pt idx="776">
                  <c:v>7.6274889999999998E-2</c:v>
                </c:pt>
                <c:pt idx="777">
                  <c:v>7.7660740000000006E-2</c:v>
                </c:pt>
                <c:pt idx="778">
                  <c:v>7.9928760000000001E-2</c:v>
                </c:pt>
                <c:pt idx="779">
                  <c:v>8.1472749999999997E-2</c:v>
                </c:pt>
                <c:pt idx="780">
                  <c:v>8.3160855000000006E-2</c:v>
                </c:pt>
                <c:pt idx="781">
                  <c:v>8.4570960000000001E-2</c:v>
                </c:pt>
                <c:pt idx="782">
                  <c:v>8.7997069999999997E-2</c:v>
                </c:pt>
                <c:pt idx="783">
                  <c:v>9.0604279999999995E-2</c:v>
                </c:pt>
                <c:pt idx="784">
                  <c:v>9.2404254000000005E-2</c:v>
                </c:pt>
                <c:pt idx="785">
                  <c:v>9.4900209999999999E-2</c:v>
                </c:pt>
                <c:pt idx="786">
                  <c:v>9.7659714999999994E-2</c:v>
                </c:pt>
                <c:pt idx="787">
                  <c:v>0.100054584</c:v>
                </c:pt>
                <c:pt idx="788">
                  <c:v>0.102597706</c:v>
                </c:pt>
                <c:pt idx="789">
                  <c:v>0.10630965000000001</c:v>
                </c:pt>
                <c:pt idx="790">
                  <c:v>0.11026771</c:v>
                </c:pt>
                <c:pt idx="791">
                  <c:v>0.11112582</c:v>
                </c:pt>
                <c:pt idx="792">
                  <c:v>0.11422684</c:v>
                </c:pt>
                <c:pt idx="793">
                  <c:v>0.11460441</c:v>
                </c:pt>
                <c:pt idx="794">
                  <c:v>0.117405675</c:v>
                </c:pt>
                <c:pt idx="795">
                  <c:v>0.12003374999999999</c:v>
                </c:pt>
                <c:pt idx="796">
                  <c:v>0.12318337</c:v>
                </c:pt>
                <c:pt idx="797">
                  <c:v>0.12686903999999999</c:v>
                </c:pt>
                <c:pt idx="798">
                  <c:v>0.13225556999999999</c:v>
                </c:pt>
                <c:pt idx="799">
                  <c:v>0.13703670000000001</c:v>
                </c:pt>
                <c:pt idx="800">
                  <c:v>0.13919649000000001</c:v>
                </c:pt>
                <c:pt idx="801">
                  <c:v>0.14171706000000001</c:v>
                </c:pt>
                <c:pt idx="802">
                  <c:v>0.14467364999999999</c:v>
                </c:pt>
                <c:pt idx="803">
                  <c:v>0.15012519999999999</c:v>
                </c:pt>
                <c:pt idx="804">
                  <c:v>0.1530482</c:v>
                </c:pt>
                <c:pt idx="805">
                  <c:v>0.15704393</c:v>
                </c:pt>
                <c:pt idx="806">
                  <c:v>0.1617721</c:v>
                </c:pt>
                <c:pt idx="807">
                  <c:v>0.16491243</c:v>
                </c:pt>
                <c:pt idx="808">
                  <c:v>0.16826152999999999</c:v>
                </c:pt>
                <c:pt idx="809">
                  <c:v>0.17172512000000001</c:v>
                </c:pt>
                <c:pt idx="810">
                  <c:v>0.17528766000000001</c:v>
                </c:pt>
                <c:pt idx="811">
                  <c:v>0.18013283999999999</c:v>
                </c:pt>
                <c:pt idx="812">
                  <c:v>0.18393689999999999</c:v>
                </c:pt>
                <c:pt idx="813">
                  <c:v>0.18744875</c:v>
                </c:pt>
                <c:pt idx="814">
                  <c:v>0.19251087</c:v>
                </c:pt>
                <c:pt idx="815">
                  <c:v>0.19699262000000001</c:v>
                </c:pt>
                <c:pt idx="816">
                  <c:v>0.2019108</c:v>
                </c:pt>
                <c:pt idx="817">
                  <c:v>0.20610893999999999</c:v>
                </c:pt>
                <c:pt idx="818">
                  <c:v>0.21122408000000001</c:v>
                </c:pt>
                <c:pt idx="819">
                  <c:v>0.21597480999999999</c:v>
                </c:pt>
                <c:pt idx="820">
                  <c:v>0.22074626</c:v>
                </c:pt>
                <c:pt idx="821">
                  <c:v>0.22727900000000001</c:v>
                </c:pt>
                <c:pt idx="822">
                  <c:v>0.23158540999999999</c:v>
                </c:pt>
                <c:pt idx="823">
                  <c:v>0.23705704999999999</c:v>
                </c:pt>
                <c:pt idx="824">
                  <c:v>0.23927777</c:v>
                </c:pt>
                <c:pt idx="825">
                  <c:v>0.24583099999999999</c:v>
                </c:pt>
                <c:pt idx="826">
                  <c:v>0.24832839000000001</c:v>
                </c:pt>
                <c:pt idx="827">
                  <c:v>0.25335604</c:v>
                </c:pt>
                <c:pt idx="828">
                  <c:v>0.25551784</c:v>
                </c:pt>
                <c:pt idx="829">
                  <c:v>0.26035628</c:v>
                </c:pt>
                <c:pt idx="830">
                  <c:v>0.2643702</c:v>
                </c:pt>
                <c:pt idx="831">
                  <c:v>0.26603632999999999</c:v>
                </c:pt>
                <c:pt idx="832">
                  <c:v>0.2722908</c:v>
                </c:pt>
                <c:pt idx="833">
                  <c:v>0.27742475</c:v>
                </c:pt>
                <c:pt idx="834">
                  <c:v>0.28382432000000002</c:v>
                </c:pt>
                <c:pt idx="835">
                  <c:v>0.28747502000000003</c:v>
                </c:pt>
                <c:pt idx="836">
                  <c:v>0.29380664000000001</c:v>
                </c:pt>
                <c:pt idx="837">
                  <c:v>0.30083984000000003</c:v>
                </c:pt>
                <c:pt idx="838">
                  <c:v>0.30379410000000001</c:v>
                </c:pt>
                <c:pt idx="839">
                  <c:v>0.3107433</c:v>
                </c:pt>
                <c:pt idx="840">
                  <c:v>0.31470462999999999</c:v>
                </c:pt>
                <c:pt idx="841">
                  <c:v>0.32115411999999999</c:v>
                </c:pt>
                <c:pt idx="842">
                  <c:v>0.32209072</c:v>
                </c:pt>
                <c:pt idx="843">
                  <c:v>0.32746002000000002</c:v>
                </c:pt>
                <c:pt idx="844">
                  <c:v>0.33119902000000001</c:v>
                </c:pt>
                <c:pt idx="845">
                  <c:v>0.33303702000000002</c:v>
                </c:pt>
                <c:pt idx="846">
                  <c:v>0.33842272000000001</c:v>
                </c:pt>
                <c:pt idx="847">
                  <c:v>0.33996493</c:v>
                </c:pt>
                <c:pt idx="848">
                  <c:v>0.34258260000000001</c:v>
                </c:pt>
                <c:pt idx="849">
                  <c:v>0.34518355000000001</c:v>
                </c:pt>
                <c:pt idx="850">
                  <c:v>0.34531462000000002</c:v>
                </c:pt>
                <c:pt idx="851">
                  <c:v>0.34952097999999998</c:v>
                </c:pt>
                <c:pt idx="852">
                  <c:v>0.35226800000000003</c:v>
                </c:pt>
                <c:pt idx="853">
                  <c:v>0.35475891999999998</c:v>
                </c:pt>
                <c:pt idx="854">
                  <c:v>0.36012018000000001</c:v>
                </c:pt>
                <c:pt idx="855">
                  <c:v>0.3592706</c:v>
                </c:pt>
                <c:pt idx="856">
                  <c:v>0.36772939999999998</c:v>
                </c:pt>
                <c:pt idx="857">
                  <c:v>0.37164651999999998</c:v>
                </c:pt>
                <c:pt idx="858">
                  <c:v>0.37756208000000002</c:v>
                </c:pt>
                <c:pt idx="859">
                  <c:v>0.38001552</c:v>
                </c:pt>
                <c:pt idx="860">
                  <c:v>0.37997794000000001</c:v>
                </c:pt>
                <c:pt idx="861">
                  <c:v>0.38698961999999998</c:v>
                </c:pt>
                <c:pt idx="862">
                  <c:v>0.38765705</c:v>
                </c:pt>
                <c:pt idx="863">
                  <c:v>0.38884255000000001</c:v>
                </c:pt>
                <c:pt idx="864">
                  <c:v>0.39022693000000003</c:v>
                </c:pt>
                <c:pt idx="865">
                  <c:v>0.39344126000000001</c:v>
                </c:pt>
                <c:pt idx="866">
                  <c:v>0.39232272000000001</c:v>
                </c:pt>
                <c:pt idx="867">
                  <c:v>0.38998556000000001</c:v>
                </c:pt>
                <c:pt idx="868">
                  <c:v>0.3803819</c:v>
                </c:pt>
                <c:pt idx="869">
                  <c:v>0.37174666000000001</c:v>
                </c:pt>
                <c:pt idx="870">
                  <c:v>0.36682796000000001</c:v>
                </c:pt>
                <c:pt idx="871">
                  <c:v>0.37751215999999999</c:v>
                </c:pt>
                <c:pt idx="872">
                  <c:v>0.39404842000000001</c:v>
                </c:pt>
                <c:pt idx="873">
                  <c:v>0.4148539</c:v>
                </c:pt>
                <c:pt idx="874">
                  <c:v>0.41141632</c:v>
                </c:pt>
                <c:pt idx="875">
                  <c:v>0.40348964999999998</c:v>
                </c:pt>
                <c:pt idx="876">
                  <c:v>0.39448022999999999</c:v>
                </c:pt>
                <c:pt idx="877">
                  <c:v>0.40204902999999997</c:v>
                </c:pt>
                <c:pt idx="878">
                  <c:v>0.41169602</c:v>
                </c:pt>
                <c:pt idx="879">
                  <c:v>0.41881666000000001</c:v>
                </c:pt>
                <c:pt idx="880">
                  <c:v>0.42515271999999998</c:v>
                </c:pt>
                <c:pt idx="881">
                  <c:v>0.42611518999999998</c:v>
                </c:pt>
                <c:pt idx="882">
                  <c:v>0.42325573999999999</c:v>
                </c:pt>
                <c:pt idx="883">
                  <c:v>0.43159916999999998</c:v>
                </c:pt>
                <c:pt idx="884">
                  <c:v>0.42717235999999997</c:v>
                </c:pt>
                <c:pt idx="885">
                  <c:v>0.42486694000000003</c:v>
                </c:pt>
                <c:pt idx="886">
                  <c:v>0.42417026000000002</c:v>
                </c:pt>
                <c:pt idx="887">
                  <c:v>0.42041590000000001</c:v>
                </c:pt>
                <c:pt idx="888">
                  <c:v>0.41996664</c:v>
                </c:pt>
                <c:pt idx="889">
                  <c:v>0.41599363</c:v>
                </c:pt>
                <c:pt idx="890">
                  <c:v>0.41817373000000002</c:v>
                </c:pt>
                <c:pt idx="891">
                  <c:v>0.41749736999999998</c:v>
                </c:pt>
                <c:pt idx="892">
                  <c:v>0.41766535999999999</c:v>
                </c:pt>
                <c:pt idx="893">
                  <c:v>0.41677649999999999</c:v>
                </c:pt>
                <c:pt idx="894">
                  <c:v>0.41837550000000001</c:v>
                </c:pt>
                <c:pt idx="895">
                  <c:v>0.42065580000000002</c:v>
                </c:pt>
                <c:pt idx="896">
                  <c:v>0.42091574999999998</c:v>
                </c:pt>
                <c:pt idx="897">
                  <c:v>0.42309338000000002</c:v>
                </c:pt>
                <c:pt idx="898">
                  <c:v>0.42638513</c:v>
                </c:pt>
                <c:pt idx="899">
                  <c:v>0.42828875999999999</c:v>
                </c:pt>
                <c:pt idx="900">
                  <c:v>0.42904943000000001</c:v>
                </c:pt>
                <c:pt idx="901">
                  <c:v>0.43071055000000003</c:v>
                </c:pt>
                <c:pt idx="902">
                  <c:v>0.43085760000000001</c:v>
                </c:pt>
                <c:pt idx="903">
                  <c:v>0.43301842000000001</c:v>
                </c:pt>
                <c:pt idx="904">
                  <c:v>0.43504566</c:v>
                </c:pt>
                <c:pt idx="905">
                  <c:v>0.43161650000000001</c:v>
                </c:pt>
                <c:pt idx="906">
                  <c:v>0.42825141999999999</c:v>
                </c:pt>
                <c:pt idx="907">
                  <c:v>0.42873988000000002</c:v>
                </c:pt>
                <c:pt idx="908">
                  <c:v>0.42806724000000002</c:v>
                </c:pt>
                <c:pt idx="909">
                  <c:v>0.42807397000000003</c:v>
                </c:pt>
                <c:pt idx="910">
                  <c:v>0.42506567000000001</c:v>
                </c:pt>
                <c:pt idx="911">
                  <c:v>0.42811601999999999</c:v>
                </c:pt>
                <c:pt idx="912">
                  <c:v>0.42541479999999998</c:v>
                </c:pt>
                <c:pt idx="913">
                  <c:v>0.42390739999999999</c:v>
                </c:pt>
                <c:pt idx="914">
                  <c:v>0.42494080000000001</c:v>
                </c:pt>
                <c:pt idx="915">
                  <c:v>0.42315868000000001</c:v>
                </c:pt>
                <c:pt idx="916">
                  <c:v>0.42270467</c:v>
                </c:pt>
                <c:pt idx="917">
                  <c:v>0.42653975</c:v>
                </c:pt>
                <c:pt idx="918">
                  <c:v>0.42831868000000001</c:v>
                </c:pt>
                <c:pt idx="919">
                  <c:v>0.42838873999999999</c:v>
                </c:pt>
                <c:pt idx="920">
                  <c:v>0.43198213000000002</c:v>
                </c:pt>
                <c:pt idx="921">
                  <c:v>0.43177434999999997</c:v>
                </c:pt>
                <c:pt idx="922">
                  <c:v>0.43264227999999999</c:v>
                </c:pt>
                <c:pt idx="923">
                  <c:v>0.43798140000000002</c:v>
                </c:pt>
                <c:pt idx="924">
                  <c:v>0.43647269999999999</c:v>
                </c:pt>
                <c:pt idx="925">
                  <c:v>0.43903333</c:v>
                </c:pt>
                <c:pt idx="926">
                  <c:v>0.43948271999999999</c:v>
                </c:pt>
                <c:pt idx="927">
                  <c:v>0.43711751999999998</c:v>
                </c:pt>
                <c:pt idx="928">
                  <c:v>0.4360774</c:v>
                </c:pt>
                <c:pt idx="929">
                  <c:v>0.43735570000000001</c:v>
                </c:pt>
                <c:pt idx="930">
                  <c:v>0.43699579999999999</c:v>
                </c:pt>
                <c:pt idx="931">
                  <c:v>0.43404130000000002</c:v>
                </c:pt>
                <c:pt idx="932">
                  <c:v>0.43102032000000001</c:v>
                </c:pt>
                <c:pt idx="933">
                  <c:v>0.42998162000000001</c:v>
                </c:pt>
                <c:pt idx="934">
                  <c:v>0.43226757999999998</c:v>
                </c:pt>
                <c:pt idx="935">
                  <c:v>0.43031900000000001</c:v>
                </c:pt>
                <c:pt idx="936">
                  <c:v>0.43186077</c:v>
                </c:pt>
                <c:pt idx="937">
                  <c:v>0.42971429999999999</c:v>
                </c:pt>
                <c:pt idx="938">
                  <c:v>0.43253562000000001</c:v>
                </c:pt>
                <c:pt idx="939">
                  <c:v>0.43406928</c:v>
                </c:pt>
                <c:pt idx="940">
                  <c:v>0.43592328000000002</c:v>
                </c:pt>
                <c:pt idx="941">
                  <c:v>0.43386605</c:v>
                </c:pt>
                <c:pt idx="942">
                  <c:v>0.43518242000000001</c:v>
                </c:pt>
                <c:pt idx="943">
                  <c:v>0.43608764</c:v>
                </c:pt>
                <c:pt idx="944">
                  <c:v>0.43610165000000001</c:v>
                </c:pt>
                <c:pt idx="945">
                  <c:v>0.43942532000000001</c:v>
                </c:pt>
                <c:pt idx="946">
                  <c:v>0.4395348</c:v>
                </c:pt>
                <c:pt idx="947">
                  <c:v>0.44084707000000001</c:v>
                </c:pt>
                <c:pt idx="948">
                  <c:v>0.44316670000000002</c:v>
                </c:pt>
                <c:pt idx="949">
                  <c:v>0.44079881999999998</c:v>
                </c:pt>
                <c:pt idx="950">
                  <c:v>0.43533214999999997</c:v>
                </c:pt>
                <c:pt idx="951">
                  <c:v>0.44119049999999999</c:v>
                </c:pt>
                <c:pt idx="952">
                  <c:v>0.44099181999999998</c:v>
                </c:pt>
                <c:pt idx="953">
                  <c:v>0.43921199999999999</c:v>
                </c:pt>
                <c:pt idx="954">
                  <c:v>0.43517</c:v>
                </c:pt>
                <c:pt idx="955">
                  <c:v>0.43929752999999999</c:v>
                </c:pt>
                <c:pt idx="956">
                  <c:v>0.43335220000000002</c:v>
                </c:pt>
                <c:pt idx="957">
                  <c:v>0.43152000000000001</c:v>
                </c:pt>
                <c:pt idx="958">
                  <c:v>0.43141259999999998</c:v>
                </c:pt>
                <c:pt idx="959">
                  <c:v>0.43039860000000002</c:v>
                </c:pt>
                <c:pt idx="960">
                  <c:v>0.42856665999999999</c:v>
                </c:pt>
                <c:pt idx="961">
                  <c:v>0.4285255</c:v>
                </c:pt>
                <c:pt idx="962">
                  <c:v>0.43491479999999999</c:v>
                </c:pt>
                <c:pt idx="963">
                  <c:v>0.43657817999999998</c:v>
                </c:pt>
                <c:pt idx="964">
                  <c:v>0.43574459999999998</c:v>
                </c:pt>
                <c:pt idx="965">
                  <c:v>0.43937357999999999</c:v>
                </c:pt>
                <c:pt idx="966">
                  <c:v>0.43739053999999999</c:v>
                </c:pt>
                <c:pt idx="967">
                  <c:v>0.43915278000000002</c:v>
                </c:pt>
                <c:pt idx="968">
                  <c:v>0.44030385999999999</c:v>
                </c:pt>
                <c:pt idx="969">
                  <c:v>0.44392508000000003</c:v>
                </c:pt>
                <c:pt idx="970">
                  <c:v>0.44441510000000001</c:v>
                </c:pt>
                <c:pt idx="971">
                  <c:v>0.4436331</c:v>
                </c:pt>
                <c:pt idx="972">
                  <c:v>0.44083196000000002</c:v>
                </c:pt>
                <c:pt idx="973">
                  <c:v>0.43894884000000001</c:v>
                </c:pt>
                <c:pt idx="974">
                  <c:v>0.44246972000000001</c:v>
                </c:pt>
                <c:pt idx="975">
                  <c:v>0.44133030000000001</c:v>
                </c:pt>
                <c:pt idx="976">
                  <c:v>0.43350726000000001</c:v>
                </c:pt>
                <c:pt idx="977">
                  <c:v>0.43050775000000002</c:v>
                </c:pt>
                <c:pt idx="978">
                  <c:v>0.43327135</c:v>
                </c:pt>
                <c:pt idx="979">
                  <c:v>0.42511788</c:v>
                </c:pt>
                <c:pt idx="980">
                  <c:v>0.42119643000000001</c:v>
                </c:pt>
                <c:pt idx="981">
                  <c:v>0.42492600000000003</c:v>
                </c:pt>
                <c:pt idx="982">
                  <c:v>0.42500110000000002</c:v>
                </c:pt>
                <c:pt idx="983">
                  <c:v>0.42331806</c:v>
                </c:pt>
                <c:pt idx="984">
                  <c:v>0.42483398</c:v>
                </c:pt>
                <c:pt idx="985">
                  <c:v>0.42371555999999999</c:v>
                </c:pt>
                <c:pt idx="986">
                  <c:v>0.42480293000000002</c:v>
                </c:pt>
                <c:pt idx="987">
                  <c:v>0.42664247999999999</c:v>
                </c:pt>
                <c:pt idx="988">
                  <c:v>0.42643219999999998</c:v>
                </c:pt>
                <c:pt idx="989">
                  <c:v>0.43281814000000002</c:v>
                </c:pt>
                <c:pt idx="990">
                  <c:v>0.43464214000000001</c:v>
                </c:pt>
                <c:pt idx="991">
                  <c:v>0.43548579999999998</c:v>
                </c:pt>
                <c:pt idx="992">
                  <c:v>0.442166</c:v>
                </c:pt>
                <c:pt idx="993">
                  <c:v>0.43970822999999998</c:v>
                </c:pt>
                <c:pt idx="994">
                  <c:v>0.44111614999999998</c:v>
                </c:pt>
                <c:pt idx="995">
                  <c:v>0.43736186999999999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Refl_20140723_1953051!$H$32:$H$1027</c:f>
              <c:numCache>
                <c:formatCode>General</c:formatCode>
                <c:ptCount val="996"/>
                <c:pt idx="0">
                  <c:v>1.3267375E-2</c:v>
                </c:pt>
                <c:pt idx="1">
                  <c:v>2.6276444999999999E-2</c:v>
                </c:pt>
                <c:pt idx="2">
                  <c:v>4.6036456000000003E-2</c:v>
                </c:pt>
                <c:pt idx="3">
                  <c:v>1.8165648E-2</c:v>
                </c:pt>
                <c:pt idx="4">
                  <c:v>2.0585852000000002E-2</c:v>
                </c:pt>
                <c:pt idx="5">
                  <c:v>2.8229779E-2</c:v>
                </c:pt>
                <c:pt idx="6">
                  <c:v>1.6440290999999999E-2</c:v>
                </c:pt>
                <c:pt idx="7">
                  <c:v>3.0724674E-2</c:v>
                </c:pt>
                <c:pt idx="8">
                  <c:v>4.371357E-2</c:v>
                </c:pt>
                <c:pt idx="9">
                  <c:v>2.8295903000000001E-2</c:v>
                </c:pt>
                <c:pt idx="10">
                  <c:v>1.6988130000000001E-2</c:v>
                </c:pt>
                <c:pt idx="11">
                  <c:v>4.6010107000000001E-2</c:v>
                </c:pt>
                <c:pt idx="12">
                  <c:v>3.6073513000000001E-2</c:v>
                </c:pt>
                <c:pt idx="13">
                  <c:v>5.9028419999999998E-2</c:v>
                </c:pt>
                <c:pt idx="14">
                  <c:v>1.9410960000000001E-2</c:v>
                </c:pt>
                <c:pt idx="15">
                  <c:v>2.338693E-2</c:v>
                </c:pt>
                <c:pt idx="16">
                  <c:v>9.2076559999999998E-3</c:v>
                </c:pt>
                <c:pt idx="17">
                  <c:v>4.1711803999999998E-2</c:v>
                </c:pt>
                <c:pt idx="18">
                  <c:v>1.4238279E-2</c:v>
                </c:pt>
                <c:pt idx="19">
                  <c:v>2.0892971999999999E-2</c:v>
                </c:pt>
                <c:pt idx="20">
                  <c:v>1.4319258E-2</c:v>
                </c:pt>
                <c:pt idx="21">
                  <c:v>2.5521351000000001E-2</c:v>
                </c:pt>
                <c:pt idx="22">
                  <c:v>3.2043410000000001E-2</c:v>
                </c:pt>
                <c:pt idx="23">
                  <c:v>5.5471234999999999E-3</c:v>
                </c:pt>
                <c:pt idx="24">
                  <c:v>1.7572919999999999E-2</c:v>
                </c:pt>
                <c:pt idx="25">
                  <c:v>4.3761375999999998E-2</c:v>
                </c:pt>
                <c:pt idx="26">
                  <c:v>3.1237891E-2</c:v>
                </c:pt>
                <c:pt idx="27">
                  <c:v>3.6991797E-2</c:v>
                </c:pt>
                <c:pt idx="28">
                  <c:v>2.2203196000000001E-2</c:v>
                </c:pt>
                <c:pt idx="29">
                  <c:v>2.1314828000000001E-2</c:v>
                </c:pt>
                <c:pt idx="30">
                  <c:v>3.5321005000000003E-2</c:v>
                </c:pt>
                <c:pt idx="31">
                  <c:v>2.3955649999999998E-2</c:v>
                </c:pt>
                <c:pt idx="32">
                  <c:v>3.7660126000000002E-2</c:v>
                </c:pt>
                <c:pt idx="33">
                  <c:v>2.6343115E-2</c:v>
                </c:pt>
                <c:pt idx="34">
                  <c:v>2.1725265000000001E-2</c:v>
                </c:pt>
                <c:pt idx="35">
                  <c:v>3.9983403000000001E-2</c:v>
                </c:pt>
                <c:pt idx="36">
                  <c:v>3.5339734999999997E-2</c:v>
                </c:pt>
                <c:pt idx="37">
                  <c:v>1.9988315E-2</c:v>
                </c:pt>
                <c:pt idx="38">
                  <c:v>1.9187767000000001E-2</c:v>
                </c:pt>
                <c:pt idx="39">
                  <c:v>2.2377330000000001E-2</c:v>
                </c:pt>
                <c:pt idx="40">
                  <c:v>2.0349798999999998E-2</c:v>
                </c:pt>
                <c:pt idx="41">
                  <c:v>2.6496994999999999E-2</c:v>
                </c:pt>
                <c:pt idx="42">
                  <c:v>2.8223112000000002E-2</c:v>
                </c:pt>
                <c:pt idx="43">
                  <c:v>1.9003639999999999E-2</c:v>
                </c:pt>
                <c:pt idx="44">
                  <c:v>2.0681564E-2</c:v>
                </c:pt>
                <c:pt idx="45">
                  <c:v>3.3161014000000003E-2</c:v>
                </c:pt>
                <c:pt idx="46">
                  <c:v>3.1684856999999997E-2</c:v>
                </c:pt>
                <c:pt idx="47">
                  <c:v>2.1096665000000001E-2</c:v>
                </c:pt>
                <c:pt idx="48">
                  <c:v>2.8986132000000001E-2</c:v>
                </c:pt>
                <c:pt idx="49">
                  <c:v>2.3775846E-2</c:v>
                </c:pt>
                <c:pt idx="50">
                  <c:v>2.5545424000000001E-2</c:v>
                </c:pt>
                <c:pt idx="51">
                  <c:v>2.8212900999999999E-2</c:v>
                </c:pt>
                <c:pt idx="52">
                  <c:v>2.6647944E-2</c:v>
                </c:pt>
                <c:pt idx="53">
                  <c:v>2.0503825999999999E-2</c:v>
                </c:pt>
                <c:pt idx="54">
                  <c:v>1.93376E-2</c:v>
                </c:pt>
                <c:pt idx="55">
                  <c:v>2.0583444999999999E-2</c:v>
                </c:pt>
                <c:pt idx="56">
                  <c:v>1.5983276000000001E-2</c:v>
                </c:pt>
                <c:pt idx="57">
                  <c:v>2.3969568E-2</c:v>
                </c:pt>
                <c:pt idx="58">
                  <c:v>2.3620120000000001E-2</c:v>
                </c:pt>
                <c:pt idx="59">
                  <c:v>2.6956181999999999E-2</c:v>
                </c:pt>
                <c:pt idx="60">
                  <c:v>3.1329772999999998E-2</c:v>
                </c:pt>
                <c:pt idx="61">
                  <c:v>3.1431489999999999E-2</c:v>
                </c:pt>
                <c:pt idx="62">
                  <c:v>2.3375394000000001E-2</c:v>
                </c:pt>
                <c:pt idx="63">
                  <c:v>2.0681601000000001E-2</c:v>
                </c:pt>
                <c:pt idx="64">
                  <c:v>2.0010066999999999E-2</c:v>
                </c:pt>
                <c:pt idx="65">
                  <c:v>2.8079428E-2</c:v>
                </c:pt>
                <c:pt idx="66">
                  <c:v>2.720844E-2</c:v>
                </c:pt>
                <c:pt idx="67">
                  <c:v>2.2723475E-2</c:v>
                </c:pt>
                <c:pt idx="68">
                  <c:v>2.1659547000000001E-2</c:v>
                </c:pt>
                <c:pt idx="69">
                  <c:v>2.3808768000000001E-2</c:v>
                </c:pt>
                <c:pt idx="70">
                  <c:v>2.4004979999999999E-2</c:v>
                </c:pt>
                <c:pt idx="71">
                  <c:v>2.370017E-2</c:v>
                </c:pt>
                <c:pt idx="72">
                  <c:v>2.041579E-2</c:v>
                </c:pt>
                <c:pt idx="73">
                  <c:v>1.8546904999999999E-2</c:v>
                </c:pt>
                <c:pt idx="74">
                  <c:v>1.6380372000000001E-2</c:v>
                </c:pt>
                <c:pt idx="75">
                  <c:v>1.4880147999999999E-2</c:v>
                </c:pt>
                <c:pt idx="76">
                  <c:v>2.1147394999999999E-2</c:v>
                </c:pt>
                <c:pt idx="77">
                  <c:v>2.4771458E-2</c:v>
                </c:pt>
                <c:pt idx="78">
                  <c:v>2.5079964E-2</c:v>
                </c:pt>
                <c:pt idx="79">
                  <c:v>2.1280652000000001E-2</c:v>
                </c:pt>
                <c:pt idx="80">
                  <c:v>2.3569851999999999E-2</c:v>
                </c:pt>
                <c:pt idx="81">
                  <c:v>2.4569303000000001E-2</c:v>
                </c:pt>
                <c:pt idx="82">
                  <c:v>1.4527144000000001E-2</c:v>
                </c:pt>
                <c:pt idx="83">
                  <c:v>1.4266497E-2</c:v>
                </c:pt>
                <c:pt idx="84">
                  <c:v>2.2971011999999999E-2</c:v>
                </c:pt>
                <c:pt idx="85">
                  <c:v>2.1646649E-2</c:v>
                </c:pt>
                <c:pt idx="86">
                  <c:v>2.1466323999999998E-2</c:v>
                </c:pt>
                <c:pt idx="87">
                  <c:v>2.3646049999999998E-2</c:v>
                </c:pt>
                <c:pt idx="88">
                  <c:v>2.0993635E-2</c:v>
                </c:pt>
                <c:pt idx="89">
                  <c:v>1.5763642000000001E-2</c:v>
                </c:pt>
                <c:pt idx="90">
                  <c:v>2.0383343000000002E-2</c:v>
                </c:pt>
                <c:pt idx="91">
                  <c:v>2.3237705000000001E-2</c:v>
                </c:pt>
                <c:pt idx="92">
                  <c:v>2.4177273999999999E-2</c:v>
                </c:pt>
                <c:pt idx="93">
                  <c:v>2.0983970000000001E-2</c:v>
                </c:pt>
                <c:pt idx="94">
                  <c:v>2.1270127999999999E-2</c:v>
                </c:pt>
                <c:pt idx="95">
                  <c:v>2.2915532999999998E-2</c:v>
                </c:pt>
                <c:pt idx="96">
                  <c:v>2.0547196E-2</c:v>
                </c:pt>
                <c:pt idx="97">
                  <c:v>2.4998058E-2</c:v>
                </c:pt>
                <c:pt idx="98">
                  <c:v>2.1733720000000002E-2</c:v>
                </c:pt>
                <c:pt idx="99">
                  <c:v>2.0546021000000001E-2</c:v>
                </c:pt>
                <c:pt idx="100">
                  <c:v>1.9951716000000001E-2</c:v>
                </c:pt>
                <c:pt idx="101">
                  <c:v>2.2505252E-2</c:v>
                </c:pt>
                <c:pt idx="102">
                  <c:v>2.2859408000000001E-2</c:v>
                </c:pt>
                <c:pt idx="103">
                  <c:v>1.9637503000000001E-2</c:v>
                </c:pt>
                <c:pt idx="104">
                  <c:v>1.8240045999999999E-2</c:v>
                </c:pt>
                <c:pt idx="105">
                  <c:v>2.1602982999999999E-2</c:v>
                </c:pt>
                <c:pt idx="106">
                  <c:v>2.1187049999999999E-2</c:v>
                </c:pt>
                <c:pt idx="107">
                  <c:v>1.9559719999999999E-2</c:v>
                </c:pt>
                <c:pt idx="108">
                  <c:v>1.9171257000000001E-2</c:v>
                </c:pt>
                <c:pt idx="109">
                  <c:v>1.9786293E-2</c:v>
                </c:pt>
                <c:pt idx="110">
                  <c:v>2.1259205E-2</c:v>
                </c:pt>
                <c:pt idx="111">
                  <c:v>1.8540076999999999E-2</c:v>
                </c:pt>
                <c:pt idx="112">
                  <c:v>1.6645808000000002E-2</c:v>
                </c:pt>
                <c:pt idx="113">
                  <c:v>1.940596E-2</c:v>
                </c:pt>
                <c:pt idx="114">
                  <c:v>2.0609657999999999E-2</c:v>
                </c:pt>
                <c:pt idx="115">
                  <c:v>1.8481653000000001E-2</c:v>
                </c:pt>
                <c:pt idx="116">
                  <c:v>1.8108231999999998E-2</c:v>
                </c:pt>
                <c:pt idx="117">
                  <c:v>2.0540118E-2</c:v>
                </c:pt>
                <c:pt idx="118">
                  <c:v>2.1044462999999999E-2</c:v>
                </c:pt>
                <c:pt idx="119">
                  <c:v>1.7669210000000001E-2</c:v>
                </c:pt>
                <c:pt idx="120">
                  <c:v>1.6918962999999999E-2</c:v>
                </c:pt>
                <c:pt idx="121">
                  <c:v>1.6709214E-2</c:v>
                </c:pt>
                <c:pt idx="122">
                  <c:v>1.8203746999999999E-2</c:v>
                </c:pt>
                <c:pt idx="123">
                  <c:v>1.8389831999999998E-2</c:v>
                </c:pt>
                <c:pt idx="124">
                  <c:v>1.7215047000000001E-2</c:v>
                </c:pt>
                <c:pt idx="125">
                  <c:v>1.9804322999999999E-2</c:v>
                </c:pt>
                <c:pt idx="126">
                  <c:v>1.8484001999999999E-2</c:v>
                </c:pt>
                <c:pt idx="127">
                  <c:v>1.7117500000000001E-2</c:v>
                </c:pt>
                <c:pt idx="128">
                  <c:v>1.7363777E-2</c:v>
                </c:pt>
                <c:pt idx="129">
                  <c:v>1.7774832000000001E-2</c:v>
                </c:pt>
                <c:pt idx="130">
                  <c:v>1.8963150000000002E-2</c:v>
                </c:pt>
                <c:pt idx="131">
                  <c:v>1.8073324000000002E-2</c:v>
                </c:pt>
                <c:pt idx="132">
                  <c:v>1.7618358000000001E-2</c:v>
                </c:pt>
                <c:pt idx="133">
                  <c:v>1.7666036E-2</c:v>
                </c:pt>
                <c:pt idx="134">
                  <c:v>1.7122149999999999E-2</c:v>
                </c:pt>
                <c:pt idx="135">
                  <c:v>1.649225E-2</c:v>
                </c:pt>
                <c:pt idx="136">
                  <c:v>1.9258681999999999E-2</c:v>
                </c:pt>
                <c:pt idx="137">
                  <c:v>1.8237863E-2</c:v>
                </c:pt>
                <c:pt idx="138">
                  <c:v>1.6347013000000001E-2</c:v>
                </c:pt>
                <c:pt idx="139">
                  <c:v>1.6417404999999999E-2</c:v>
                </c:pt>
                <c:pt idx="140">
                  <c:v>1.6851509000000001E-2</c:v>
                </c:pt>
                <c:pt idx="141">
                  <c:v>1.731079E-2</c:v>
                </c:pt>
                <c:pt idx="142">
                  <c:v>1.6808836000000001E-2</c:v>
                </c:pt>
                <c:pt idx="143">
                  <c:v>1.7014136999999999E-2</c:v>
                </c:pt>
                <c:pt idx="144">
                  <c:v>1.6824790999999999E-2</c:v>
                </c:pt>
                <c:pt idx="145">
                  <c:v>1.5888053999999999E-2</c:v>
                </c:pt>
                <c:pt idx="146">
                  <c:v>1.5244604E-2</c:v>
                </c:pt>
                <c:pt idx="147">
                  <c:v>1.5759143999999999E-2</c:v>
                </c:pt>
                <c:pt idx="148">
                  <c:v>1.5467755499999999E-2</c:v>
                </c:pt>
                <c:pt idx="149">
                  <c:v>1.6318843E-2</c:v>
                </c:pt>
                <c:pt idx="150">
                  <c:v>1.7366512000000001E-2</c:v>
                </c:pt>
                <c:pt idx="151">
                  <c:v>1.6257522999999999E-2</c:v>
                </c:pt>
                <c:pt idx="152">
                  <c:v>1.5312295E-2</c:v>
                </c:pt>
                <c:pt idx="153">
                  <c:v>1.6208040999999999E-2</c:v>
                </c:pt>
                <c:pt idx="154">
                  <c:v>1.6159045E-2</c:v>
                </c:pt>
                <c:pt idx="155">
                  <c:v>1.5670630000000001E-2</c:v>
                </c:pt>
                <c:pt idx="156">
                  <c:v>1.7358504E-2</c:v>
                </c:pt>
                <c:pt idx="157">
                  <c:v>1.8278144E-2</c:v>
                </c:pt>
                <c:pt idx="158">
                  <c:v>1.6306013000000001E-2</c:v>
                </c:pt>
                <c:pt idx="159">
                  <c:v>1.6616777999999999E-2</c:v>
                </c:pt>
                <c:pt idx="160">
                  <c:v>1.727573E-2</c:v>
                </c:pt>
                <c:pt idx="161">
                  <c:v>1.5956308999999998E-2</c:v>
                </c:pt>
                <c:pt idx="162">
                  <c:v>1.672916E-2</c:v>
                </c:pt>
                <c:pt idx="163">
                  <c:v>1.6566416E-2</c:v>
                </c:pt>
                <c:pt idx="164">
                  <c:v>1.5268881999999999E-2</c:v>
                </c:pt>
                <c:pt idx="165">
                  <c:v>1.5271356999999999E-2</c:v>
                </c:pt>
                <c:pt idx="166">
                  <c:v>1.5891219000000002E-2</c:v>
                </c:pt>
                <c:pt idx="167">
                  <c:v>1.6141665999999999E-2</c:v>
                </c:pt>
                <c:pt idx="168">
                  <c:v>1.6670153E-2</c:v>
                </c:pt>
                <c:pt idx="169">
                  <c:v>1.6820559999999998E-2</c:v>
                </c:pt>
                <c:pt idx="170">
                  <c:v>1.5863195E-2</c:v>
                </c:pt>
                <c:pt idx="171">
                  <c:v>1.6006269E-2</c:v>
                </c:pt>
                <c:pt idx="172">
                  <c:v>1.7283326000000002E-2</c:v>
                </c:pt>
                <c:pt idx="173">
                  <c:v>1.5994068E-2</c:v>
                </c:pt>
                <c:pt idx="174">
                  <c:v>1.5095371999999999E-2</c:v>
                </c:pt>
                <c:pt idx="175">
                  <c:v>1.5663689000000001E-2</c:v>
                </c:pt>
                <c:pt idx="176">
                  <c:v>1.5866100000000001E-2</c:v>
                </c:pt>
                <c:pt idx="177">
                  <c:v>1.6249461E-2</c:v>
                </c:pt>
                <c:pt idx="178">
                  <c:v>1.6101250000000001E-2</c:v>
                </c:pt>
                <c:pt idx="179">
                  <c:v>1.6092174000000001E-2</c:v>
                </c:pt>
                <c:pt idx="180">
                  <c:v>1.7320967999999999E-2</c:v>
                </c:pt>
                <c:pt idx="181">
                  <c:v>1.6080394000000001E-2</c:v>
                </c:pt>
                <c:pt idx="182">
                  <c:v>1.5618362E-2</c:v>
                </c:pt>
                <c:pt idx="183">
                  <c:v>1.6298413000000001E-2</c:v>
                </c:pt>
                <c:pt idx="184">
                  <c:v>1.5484566999999999E-2</c:v>
                </c:pt>
                <c:pt idx="185">
                  <c:v>1.6072355E-2</c:v>
                </c:pt>
                <c:pt idx="186">
                  <c:v>1.7256305E-2</c:v>
                </c:pt>
                <c:pt idx="187">
                  <c:v>1.7732298000000001E-2</c:v>
                </c:pt>
                <c:pt idx="188">
                  <c:v>1.6685375999999998E-2</c:v>
                </c:pt>
                <c:pt idx="189">
                  <c:v>1.6952101000000001E-2</c:v>
                </c:pt>
                <c:pt idx="190">
                  <c:v>1.7438577E-2</c:v>
                </c:pt>
                <c:pt idx="191">
                  <c:v>1.7234124E-2</c:v>
                </c:pt>
                <c:pt idx="192">
                  <c:v>1.6290477000000001E-2</c:v>
                </c:pt>
                <c:pt idx="193">
                  <c:v>1.7225477999999999E-2</c:v>
                </c:pt>
                <c:pt idx="194">
                  <c:v>1.7505389E-2</c:v>
                </c:pt>
                <c:pt idx="195">
                  <c:v>1.6693652E-2</c:v>
                </c:pt>
                <c:pt idx="196">
                  <c:v>1.6974557000000001E-2</c:v>
                </c:pt>
                <c:pt idx="197">
                  <c:v>1.8114247999999999E-2</c:v>
                </c:pt>
                <c:pt idx="198">
                  <c:v>1.6543979E-2</c:v>
                </c:pt>
                <c:pt idx="199">
                  <c:v>1.7021016999999999E-2</c:v>
                </c:pt>
                <c:pt idx="200">
                  <c:v>1.797296E-2</c:v>
                </c:pt>
                <c:pt idx="201">
                  <c:v>1.8101494999999999E-2</c:v>
                </c:pt>
                <c:pt idx="202">
                  <c:v>1.7303525E-2</c:v>
                </c:pt>
                <c:pt idx="203">
                  <c:v>1.7027463999999999E-2</c:v>
                </c:pt>
                <c:pt idx="204">
                  <c:v>1.7692803999999999E-2</c:v>
                </c:pt>
                <c:pt idx="205">
                  <c:v>1.7364021E-2</c:v>
                </c:pt>
                <c:pt idx="206">
                  <c:v>1.7115156999999999E-2</c:v>
                </c:pt>
                <c:pt idx="207">
                  <c:v>1.7880255000000001E-2</c:v>
                </c:pt>
                <c:pt idx="208">
                  <c:v>1.8417388E-2</c:v>
                </c:pt>
                <c:pt idx="209">
                  <c:v>1.753393E-2</c:v>
                </c:pt>
                <c:pt idx="210">
                  <c:v>1.7958109999999999E-2</c:v>
                </c:pt>
                <c:pt idx="211">
                  <c:v>1.7938254000000001E-2</c:v>
                </c:pt>
                <c:pt idx="212">
                  <c:v>1.7760469000000001E-2</c:v>
                </c:pt>
                <c:pt idx="213">
                  <c:v>1.8138465999999999E-2</c:v>
                </c:pt>
                <c:pt idx="214">
                  <c:v>1.8278351000000002E-2</c:v>
                </c:pt>
                <c:pt idx="215">
                  <c:v>1.8594412000000001E-2</c:v>
                </c:pt>
                <c:pt idx="216">
                  <c:v>1.8032738999999999E-2</c:v>
                </c:pt>
                <c:pt idx="217">
                  <c:v>1.8811517999999999E-2</c:v>
                </c:pt>
                <c:pt idx="218">
                  <c:v>1.9479857999999999E-2</c:v>
                </c:pt>
                <c:pt idx="219">
                  <c:v>1.8205952000000001E-2</c:v>
                </c:pt>
                <c:pt idx="220">
                  <c:v>1.8214632000000001E-2</c:v>
                </c:pt>
                <c:pt idx="221">
                  <c:v>1.8445948E-2</c:v>
                </c:pt>
                <c:pt idx="222">
                  <c:v>1.8361714000000001E-2</c:v>
                </c:pt>
                <c:pt idx="223">
                  <c:v>1.8155004999999998E-2</c:v>
                </c:pt>
                <c:pt idx="224">
                  <c:v>1.870376E-2</c:v>
                </c:pt>
                <c:pt idx="225">
                  <c:v>1.8447435000000002E-2</c:v>
                </c:pt>
                <c:pt idx="226">
                  <c:v>1.8820828000000001E-2</c:v>
                </c:pt>
                <c:pt idx="227">
                  <c:v>1.9278594999999999E-2</c:v>
                </c:pt>
                <c:pt idx="228">
                  <c:v>1.8544681E-2</c:v>
                </c:pt>
                <c:pt idx="229">
                  <c:v>1.8574242000000001E-2</c:v>
                </c:pt>
                <c:pt idx="230">
                  <c:v>1.8657982E-2</c:v>
                </c:pt>
                <c:pt idx="231">
                  <c:v>1.8570476999999998E-2</c:v>
                </c:pt>
                <c:pt idx="232">
                  <c:v>1.8987013000000001E-2</c:v>
                </c:pt>
                <c:pt idx="233">
                  <c:v>1.8768211999999999E-2</c:v>
                </c:pt>
                <c:pt idx="234">
                  <c:v>1.8604735000000001E-2</c:v>
                </c:pt>
                <c:pt idx="235">
                  <c:v>1.8302629000000001E-2</c:v>
                </c:pt>
                <c:pt idx="236">
                  <c:v>1.9267669000000001E-2</c:v>
                </c:pt>
                <c:pt idx="237">
                  <c:v>1.8934736000000001E-2</c:v>
                </c:pt>
                <c:pt idx="238">
                  <c:v>1.855859E-2</c:v>
                </c:pt>
                <c:pt idx="239">
                  <c:v>1.9178002999999999E-2</c:v>
                </c:pt>
                <c:pt idx="240">
                  <c:v>1.9533834999999999E-2</c:v>
                </c:pt>
                <c:pt idx="241">
                  <c:v>1.9002173000000001E-2</c:v>
                </c:pt>
                <c:pt idx="242">
                  <c:v>1.8739127000000001E-2</c:v>
                </c:pt>
                <c:pt idx="243">
                  <c:v>1.8868642000000001E-2</c:v>
                </c:pt>
                <c:pt idx="244">
                  <c:v>1.9266874999999999E-2</c:v>
                </c:pt>
                <c:pt idx="245">
                  <c:v>1.9502954999999999E-2</c:v>
                </c:pt>
                <c:pt idx="246">
                  <c:v>1.9758752000000001E-2</c:v>
                </c:pt>
                <c:pt idx="247">
                  <c:v>1.9519559999999998E-2</c:v>
                </c:pt>
                <c:pt idx="248">
                  <c:v>1.9039675999999998E-2</c:v>
                </c:pt>
                <c:pt idx="249">
                  <c:v>1.9108836000000001E-2</c:v>
                </c:pt>
                <c:pt idx="250">
                  <c:v>1.8931449999999999E-2</c:v>
                </c:pt>
                <c:pt idx="251">
                  <c:v>1.8798266000000001E-2</c:v>
                </c:pt>
                <c:pt idx="252">
                  <c:v>1.8584702000000002E-2</c:v>
                </c:pt>
                <c:pt idx="253">
                  <c:v>1.8474254999999998E-2</c:v>
                </c:pt>
                <c:pt idx="254">
                  <c:v>1.9002565999999999E-2</c:v>
                </c:pt>
                <c:pt idx="255">
                  <c:v>1.8732173000000001E-2</c:v>
                </c:pt>
                <c:pt idx="256">
                  <c:v>1.8620543E-2</c:v>
                </c:pt>
                <c:pt idx="257">
                  <c:v>1.8814359999999999E-2</c:v>
                </c:pt>
                <c:pt idx="258">
                  <c:v>1.9644689E-2</c:v>
                </c:pt>
                <c:pt idx="259">
                  <c:v>1.9547312000000001E-2</c:v>
                </c:pt>
                <c:pt idx="260">
                  <c:v>1.8959196000000001E-2</c:v>
                </c:pt>
                <c:pt idx="261">
                  <c:v>1.9009735E-2</c:v>
                </c:pt>
                <c:pt idx="262">
                  <c:v>1.897211E-2</c:v>
                </c:pt>
                <c:pt idx="263">
                  <c:v>1.9573490999999998E-2</c:v>
                </c:pt>
                <c:pt idx="264">
                  <c:v>1.9152104999999999E-2</c:v>
                </c:pt>
                <c:pt idx="265">
                  <c:v>1.8947123E-2</c:v>
                </c:pt>
                <c:pt idx="266">
                  <c:v>1.9694874000000001E-2</c:v>
                </c:pt>
                <c:pt idx="267">
                  <c:v>1.9266116999999999E-2</c:v>
                </c:pt>
                <c:pt idx="268">
                  <c:v>1.964024E-2</c:v>
                </c:pt>
                <c:pt idx="269">
                  <c:v>1.8994173E-2</c:v>
                </c:pt>
                <c:pt idx="270">
                  <c:v>1.8478841999999999E-2</c:v>
                </c:pt>
                <c:pt idx="271">
                  <c:v>1.8806066E-2</c:v>
                </c:pt>
                <c:pt idx="272">
                  <c:v>1.9218223E-2</c:v>
                </c:pt>
                <c:pt idx="273">
                  <c:v>1.9401068E-2</c:v>
                </c:pt>
                <c:pt idx="274">
                  <c:v>1.9211936999999998E-2</c:v>
                </c:pt>
                <c:pt idx="275">
                  <c:v>1.9739168000000001E-2</c:v>
                </c:pt>
                <c:pt idx="276">
                  <c:v>1.9918366999999999E-2</c:v>
                </c:pt>
                <c:pt idx="277">
                  <c:v>1.9603906000000001E-2</c:v>
                </c:pt>
                <c:pt idx="278">
                  <c:v>1.9948770000000001E-2</c:v>
                </c:pt>
                <c:pt idx="279">
                  <c:v>1.9661887999999999E-2</c:v>
                </c:pt>
                <c:pt idx="280">
                  <c:v>1.9363658999999998E-2</c:v>
                </c:pt>
                <c:pt idx="281">
                  <c:v>1.9514393000000001E-2</c:v>
                </c:pt>
                <c:pt idx="282">
                  <c:v>1.9559496999999999E-2</c:v>
                </c:pt>
                <c:pt idx="283">
                  <c:v>1.9634688000000001E-2</c:v>
                </c:pt>
                <c:pt idx="284">
                  <c:v>2.0327613000000001E-2</c:v>
                </c:pt>
                <c:pt idx="285">
                  <c:v>2.0406079000000001E-2</c:v>
                </c:pt>
                <c:pt idx="286">
                  <c:v>2.0068465000000001E-2</c:v>
                </c:pt>
                <c:pt idx="287">
                  <c:v>1.9535285999999999E-2</c:v>
                </c:pt>
                <c:pt idx="288">
                  <c:v>1.9836276999999999E-2</c:v>
                </c:pt>
                <c:pt idx="289">
                  <c:v>1.9517478000000001E-2</c:v>
                </c:pt>
                <c:pt idx="290">
                  <c:v>1.9430082000000001E-2</c:v>
                </c:pt>
                <c:pt idx="291">
                  <c:v>1.9865764000000001E-2</c:v>
                </c:pt>
                <c:pt idx="292">
                  <c:v>1.9837529999999999E-2</c:v>
                </c:pt>
                <c:pt idx="293">
                  <c:v>1.9310440000000002E-2</c:v>
                </c:pt>
                <c:pt idx="294">
                  <c:v>1.9486966000000001E-2</c:v>
                </c:pt>
                <c:pt idx="295">
                  <c:v>1.9680030000000001E-2</c:v>
                </c:pt>
                <c:pt idx="296">
                  <c:v>1.9696299E-2</c:v>
                </c:pt>
                <c:pt idx="297">
                  <c:v>1.9784493E-2</c:v>
                </c:pt>
                <c:pt idx="298">
                  <c:v>2.0203298000000001E-2</c:v>
                </c:pt>
                <c:pt idx="299">
                  <c:v>1.9880373E-2</c:v>
                </c:pt>
                <c:pt idx="300">
                  <c:v>2.0428189999999999E-2</c:v>
                </c:pt>
                <c:pt idx="301">
                  <c:v>2.0087226999999999E-2</c:v>
                </c:pt>
                <c:pt idx="302">
                  <c:v>2.0466723999999999E-2</c:v>
                </c:pt>
                <c:pt idx="303">
                  <c:v>2.0608234999999999E-2</c:v>
                </c:pt>
                <c:pt idx="304">
                  <c:v>2.0675305000000001E-2</c:v>
                </c:pt>
                <c:pt idx="305">
                  <c:v>2.0701494000000001E-2</c:v>
                </c:pt>
                <c:pt idx="306">
                  <c:v>2.0419693999999999E-2</c:v>
                </c:pt>
                <c:pt idx="307">
                  <c:v>2.0318139999999998E-2</c:v>
                </c:pt>
                <c:pt idx="308">
                  <c:v>2.0850311999999999E-2</c:v>
                </c:pt>
                <c:pt idx="309">
                  <c:v>2.0554383999999998E-2</c:v>
                </c:pt>
                <c:pt idx="310">
                  <c:v>2.0647774000000001E-2</c:v>
                </c:pt>
                <c:pt idx="311">
                  <c:v>2.0623228E-2</c:v>
                </c:pt>
                <c:pt idx="312">
                  <c:v>2.0983469000000001E-2</c:v>
                </c:pt>
                <c:pt idx="313">
                  <c:v>2.0778649E-2</c:v>
                </c:pt>
                <c:pt idx="314">
                  <c:v>2.0925539E-2</c:v>
                </c:pt>
                <c:pt idx="315">
                  <c:v>2.0934530999999999E-2</c:v>
                </c:pt>
                <c:pt idx="316">
                  <c:v>2.0887019999999999E-2</c:v>
                </c:pt>
                <c:pt idx="317">
                  <c:v>2.1257183999999998E-2</c:v>
                </c:pt>
                <c:pt idx="318">
                  <c:v>2.128478E-2</c:v>
                </c:pt>
                <c:pt idx="319">
                  <c:v>2.1217756000000001E-2</c:v>
                </c:pt>
                <c:pt idx="320">
                  <c:v>2.112928E-2</c:v>
                </c:pt>
                <c:pt idx="321">
                  <c:v>2.1550880000000001E-2</c:v>
                </c:pt>
                <c:pt idx="322">
                  <c:v>2.1866113E-2</c:v>
                </c:pt>
                <c:pt idx="323">
                  <c:v>2.1583189999999999E-2</c:v>
                </c:pt>
                <c:pt idx="324">
                  <c:v>2.1537106E-2</c:v>
                </c:pt>
                <c:pt idx="325">
                  <c:v>2.1630133999999999E-2</c:v>
                </c:pt>
                <c:pt idx="326">
                  <c:v>2.1806622000000001E-2</c:v>
                </c:pt>
                <c:pt idx="327">
                  <c:v>2.1910483000000001E-2</c:v>
                </c:pt>
                <c:pt idx="328">
                  <c:v>2.1806644E-2</c:v>
                </c:pt>
                <c:pt idx="329">
                  <c:v>2.2577336E-2</c:v>
                </c:pt>
                <c:pt idx="330">
                  <c:v>2.2972059999999999E-2</c:v>
                </c:pt>
                <c:pt idx="331">
                  <c:v>2.251769E-2</c:v>
                </c:pt>
                <c:pt idx="332">
                  <c:v>2.2310940000000001E-2</c:v>
                </c:pt>
                <c:pt idx="333">
                  <c:v>2.2790812000000001E-2</c:v>
                </c:pt>
                <c:pt idx="334">
                  <c:v>2.3100328E-2</c:v>
                </c:pt>
                <c:pt idx="335">
                  <c:v>2.2935127999999999E-2</c:v>
                </c:pt>
                <c:pt idx="336">
                  <c:v>2.3310919999999999E-2</c:v>
                </c:pt>
                <c:pt idx="337">
                  <c:v>2.3594581999999999E-2</c:v>
                </c:pt>
                <c:pt idx="338">
                  <c:v>2.3653583999999998E-2</c:v>
                </c:pt>
                <c:pt idx="339">
                  <c:v>2.3808312000000002E-2</c:v>
                </c:pt>
                <c:pt idx="340">
                  <c:v>2.3630075E-2</c:v>
                </c:pt>
                <c:pt idx="341">
                  <c:v>2.4159012000000001E-2</c:v>
                </c:pt>
                <c:pt idx="342">
                  <c:v>2.4420463E-2</c:v>
                </c:pt>
                <c:pt idx="343">
                  <c:v>2.4879762999999999E-2</c:v>
                </c:pt>
                <c:pt idx="344">
                  <c:v>2.5047070000000001E-2</c:v>
                </c:pt>
                <c:pt idx="345">
                  <c:v>2.4928141000000001E-2</c:v>
                </c:pt>
                <c:pt idx="346">
                  <c:v>2.5420005999999998E-2</c:v>
                </c:pt>
                <c:pt idx="347">
                  <c:v>2.5758136000000001E-2</c:v>
                </c:pt>
                <c:pt idx="348">
                  <c:v>2.6107399999999999E-2</c:v>
                </c:pt>
                <c:pt idx="349">
                  <c:v>2.6012110000000001E-2</c:v>
                </c:pt>
                <c:pt idx="350">
                  <c:v>2.6409295999999999E-2</c:v>
                </c:pt>
                <c:pt idx="351">
                  <c:v>2.6622323E-2</c:v>
                </c:pt>
                <c:pt idx="352">
                  <c:v>2.7009165000000002E-2</c:v>
                </c:pt>
                <c:pt idx="353">
                  <c:v>2.7066079999999999E-2</c:v>
                </c:pt>
                <c:pt idx="354">
                  <c:v>2.7218875E-2</c:v>
                </c:pt>
                <c:pt idx="355">
                  <c:v>2.7555142000000001E-2</c:v>
                </c:pt>
                <c:pt idx="356">
                  <c:v>2.801876E-2</c:v>
                </c:pt>
                <c:pt idx="357">
                  <c:v>2.8681068000000001E-2</c:v>
                </c:pt>
                <c:pt idx="358">
                  <c:v>2.8501809999999999E-2</c:v>
                </c:pt>
                <c:pt idx="359">
                  <c:v>2.8158757999999999E-2</c:v>
                </c:pt>
                <c:pt idx="360">
                  <c:v>2.9154823999999999E-2</c:v>
                </c:pt>
                <c:pt idx="361">
                  <c:v>2.9863387000000002E-2</c:v>
                </c:pt>
                <c:pt idx="362">
                  <c:v>3.0067404999999998E-2</c:v>
                </c:pt>
                <c:pt idx="363">
                  <c:v>3.0331856000000001E-2</c:v>
                </c:pt>
                <c:pt idx="364">
                  <c:v>3.0298479E-2</c:v>
                </c:pt>
                <c:pt idx="365">
                  <c:v>3.1228031999999999E-2</c:v>
                </c:pt>
                <c:pt idx="366">
                  <c:v>3.1867846999999998E-2</c:v>
                </c:pt>
                <c:pt idx="367">
                  <c:v>3.2170157999999997E-2</c:v>
                </c:pt>
                <c:pt idx="368">
                  <c:v>3.2692897999999998E-2</c:v>
                </c:pt>
                <c:pt idx="369">
                  <c:v>3.3459170000000003E-2</c:v>
                </c:pt>
                <c:pt idx="370">
                  <c:v>3.3773552999999998E-2</c:v>
                </c:pt>
                <c:pt idx="371">
                  <c:v>3.3791914999999999E-2</c:v>
                </c:pt>
                <c:pt idx="372">
                  <c:v>3.4073840000000001E-2</c:v>
                </c:pt>
                <c:pt idx="373">
                  <c:v>3.4599364000000001E-2</c:v>
                </c:pt>
                <c:pt idx="374">
                  <c:v>3.5228969999999998E-2</c:v>
                </c:pt>
                <c:pt idx="375">
                  <c:v>3.5990692999999997E-2</c:v>
                </c:pt>
                <c:pt idx="376">
                  <c:v>3.6501015999999997E-2</c:v>
                </c:pt>
                <c:pt idx="377">
                  <c:v>3.6497979999999999E-2</c:v>
                </c:pt>
                <c:pt idx="378">
                  <c:v>3.7247222000000003E-2</c:v>
                </c:pt>
                <c:pt idx="379">
                  <c:v>3.787973E-2</c:v>
                </c:pt>
                <c:pt idx="380">
                  <c:v>3.8076036000000001E-2</c:v>
                </c:pt>
                <c:pt idx="381">
                  <c:v>3.7608307000000001E-2</c:v>
                </c:pt>
                <c:pt idx="382">
                  <c:v>3.7943262999999998E-2</c:v>
                </c:pt>
                <c:pt idx="383">
                  <c:v>3.91636E-2</c:v>
                </c:pt>
                <c:pt idx="384">
                  <c:v>3.9815919999999998E-2</c:v>
                </c:pt>
                <c:pt idx="385">
                  <c:v>4.0148705E-2</c:v>
                </c:pt>
                <c:pt idx="386">
                  <c:v>4.0878557000000003E-2</c:v>
                </c:pt>
                <c:pt idx="387">
                  <c:v>4.1293874000000001E-2</c:v>
                </c:pt>
                <c:pt idx="388">
                  <c:v>4.1341078000000003E-2</c:v>
                </c:pt>
                <c:pt idx="389">
                  <c:v>4.1383516000000002E-2</c:v>
                </c:pt>
                <c:pt idx="390">
                  <c:v>4.1888524000000003E-2</c:v>
                </c:pt>
                <c:pt idx="391">
                  <c:v>4.2569200000000001E-2</c:v>
                </c:pt>
                <c:pt idx="392">
                  <c:v>4.2616304000000001E-2</c:v>
                </c:pt>
                <c:pt idx="393">
                  <c:v>4.3283742E-2</c:v>
                </c:pt>
                <c:pt idx="394">
                  <c:v>4.3678495999999997E-2</c:v>
                </c:pt>
                <c:pt idx="395">
                  <c:v>4.3572534000000003E-2</c:v>
                </c:pt>
                <c:pt idx="396">
                  <c:v>4.3706826999999997E-2</c:v>
                </c:pt>
                <c:pt idx="397">
                  <c:v>4.4417944000000001E-2</c:v>
                </c:pt>
                <c:pt idx="398">
                  <c:v>4.5039575999999998E-2</c:v>
                </c:pt>
                <c:pt idx="399">
                  <c:v>4.532212E-2</c:v>
                </c:pt>
                <c:pt idx="400">
                  <c:v>4.516705E-2</c:v>
                </c:pt>
                <c:pt idx="401">
                  <c:v>4.553273E-2</c:v>
                </c:pt>
                <c:pt idx="402">
                  <c:v>4.5907795000000001E-2</c:v>
                </c:pt>
                <c:pt idx="403">
                  <c:v>4.5957234E-2</c:v>
                </c:pt>
                <c:pt idx="404">
                  <c:v>4.6015766E-2</c:v>
                </c:pt>
                <c:pt idx="405">
                  <c:v>4.6328056999999999E-2</c:v>
                </c:pt>
                <c:pt idx="406">
                  <c:v>4.6823613E-2</c:v>
                </c:pt>
                <c:pt idx="407">
                  <c:v>4.6549293999999998E-2</c:v>
                </c:pt>
                <c:pt idx="408">
                  <c:v>4.6694989999999999E-2</c:v>
                </c:pt>
                <c:pt idx="409">
                  <c:v>4.686705E-2</c:v>
                </c:pt>
                <c:pt idx="410">
                  <c:v>4.6551738000000002E-2</c:v>
                </c:pt>
                <c:pt idx="411">
                  <c:v>4.7435030000000003E-2</c:v>
                </c:pt>
                <c:pt idx="412">
                  <c:v>4.7861420000000002E-2</c:v>
                </c:pt>
                <c:pt idx="413">
                  <c:v>4.8010610000000002E-2</c:v>
                </c:pt>
                <c:pt idx="414">
                  <c:v>4.8326854000000002E-2</c:v>
                </c:pt>
                <c:pt idx="415">
                  <c:v>4.8424545999999999E-2</c:v>
                </c:pt>
                <c:pt idx="416">
                  <c:v>4.8323784000000002E-2</c:v>
                </c:pt>
                <c:pt idx="417">
                  <c:v>4.8050710000000003E-2</c:v>
                </c:pt>
                <c:pt idx="418">
                  <c:v>4.8209727000000001E-2</c:v>
                </c:pt>
                <c:pt idx="419">
                  <c:v>4.8815190000000001E-2</c:v>
                </c:pt>
                <c:pt idx="420">
                  <c:v>4.8811752E-2</c:v>
                </c:pt>
                <c:pt idx="421">
                  <c:v>4.9023919999999999E-2</c:v>
                </c:pt>
                <c:pt idx="422">
                  <c:v>4.9231533000000001E-2</c:v>
                </c:pt>
                <c:pt idx="423">
                  <c:v>4.9159824999999997E-2</c:v>
                </c:pt>
                <c:pt idx="424">
                  <c:v>4.9305505999999999E-2</c:v>
                </c:pt>
                <c:pt idx="425">
                  <c:v>4.9398339999999999E-2</c:v>
                </c:pt>
                <c:pt idx="426">
                  <c:v>4.9604534999999998E-2</c:v>
                </c:pt>
                <c:pt idx="427">
                  <c:v>4.9774486999999999E-2</c:v>
                </c:pt>
                <c:pt idx="428">
                  <c:v>4.9681395000000003E-2</c:v>
                </c:pt>
                <c:pt idx="429">
                  <c:v>4.9402304000000001E-2</c:v>
                </c:pt>
                <c:pt idx="430">
                  <c:v>4.9877866999999999E-2</c:v>
                </c:pt>
                <c:pt idx="431">
                  <c:v>5.0177090000000001E-2</c:v>
                </c:pt>
                <c:pt idx="432">
                  <c:v>5.0098440000000001E-2</c:v>
                </c:pt>
                <c:pt idx="433">
                  <c:v>5.0370633999999997E-2</c:v>
                </c:pt>
                <c:pt idx="434">
                  <c:v>5.0825756E-2</c:v>
                </c:pt>
                <c:pt idx="435">
                  <c:v>5.0741759999999997E-2</c:v>
                </c:pt>
                <c:pt idx="436">
                  <c:v>5.0555731999999999E-2</c:v>
                </c:pt>
                <c:pt idx="437">
                  <c:v>5.1334865E-2</c:v>
                </c:pt>
                <c:pt idx="438">
                  <c:v>5.101866E-2</c:v>
                </c:pt>
                <c:pt idx="439">
                  <c:v>5.0484925999999999E-2</c:v>
                </c:pt>
                <c:pt idx="440">
                  <c:v>5.0701085E-2</c:v>
                </c:pt>
                <c:pt idx="441">
                  <c:v>5.0787967000000003E-2</c:v>
                </c:pt>
                <c:pt idx="442">
                  <c:v>5.1216070000000002E-2</c:v>
                </c:pt>
                <c:pt idx="443">
                  <c:v>5.0934866000000002E-2</c:v>
                </c:pt>
                <c:pt idx="444">
                  <c:v>5.0925360000000003E-2</c:v>
                </c:pt>
                <c:pt idx="445">
                  <c:v>5.1150124999999998E-2</c:v>
                </c:pt>
                <c:pt idx="446">
                  <c:v>5.0486386000000001E-2</c:v>
                </c:pt>
                <c:pt idx="447">
                  <c:v>5.0278639999999999E-2</c:v>
                </c:pt>
                <c:pt idx="448">
                  <c:v>5.0189699999999997E-2</c:v>
                </c:pt>
                <c:pt idx="449">
                  <c:v>4.9910553000000003E-2</c:v>
                </c:pt>
                <c:pt idx="450">
                  <c:v>4.9952082000000002E-2</c:v>
                </c:pt>
                <c:pt idx="451">
                  <c:v>4.948002E-2</c:v>
                </c:pt>
                <c:pt idx="452">
                  <c:v>4.9516280000000003E-2</c:v>
                </c:pt>
                <c:pt idx="453">
                  <c:v>4.9824676999999998E-2</c:v>
                </c:pt>
                <c:pt idx="454">
                  <c:v>4.9205165000000002E-2</c:v>
                </c:pt>
                <c:pt idx="455">
                  <c:v>4.9555126999999997E-2</c:v>
                </c:pt>
                <c:pt idx="456">
                  <c:v>4.9712762000000001E-2</c:v>
                </c:pt>
                <c:pt idx="457">
                  <c:v>4.9104740000000001E-2</c:v>
                </c:pt>
                <c:pt idx="458">
                  <c:v>4.9304991999999999E-2</c:v>
                </c:pt>
                <c:pt idx="459">
                  <c:v>4.9421363000000003E-2</c:v>
                </c:pt>
                <c:pt idx="460">
                  <c:v>4.8908222000000001E-2</c:v>
                </c:pt>
                <c:pt idx="461">
                  <c:v>4.8410617000000003E-2</c:v>
                </c:pt>
                <c:pt idx="462">
                  <c:v>4.7770508000000003E-2</c:v>
                </c:pt>
                <c:pt idx="463">
                  <c:v>4.7697410000000003E-2</c:v>
                </c:pt>
                <c:pt idx="464">
                  <c:v>4.771421E-2</c:v>
                </c:pt>
                <c:pt idx="465">
                  <c:v>4.666112E-2</c:v>
                </c:pt>
                <c:pt idx="466">
                  <c:v>4.6865906999999998E-2</c:v>
                </c:pt>
                <c:pt idx="467">
                  <c:v>4.7645837000000003E-2</c:v>
                </c:pt>
                <c:pt idx="468">
                  <c:v>4.731018E-2</c:v>
                </c:pt>
                <c:pt idx="469">
                  <c:v>4.6475007999999998E-2</c:v>
                </c:pt>
                <c:pt idx="470">
                  <c:v>4.6009053000000001E-2</c:v>
                </c:pt>
                <c:pt idx="471">
                  <c:v>4.5986834999999997E-2</c:v>
                </c:pt>
                <c:pt idx="472">
                  <c:v>4.5542437999999998E-2</c:v>
                </c:pt>
                <c:pt idx="473">
                  <c:v>4.5143823999999999E-2</c:v>
                </c:pt>
                <c:pt idx="474">
                  <c:v>4.5144490000000002E-2</c:v>
                </c:pt>
                <c:pt idx="475">
                  <c:v>4.5032839999999998E-2</c:v>
                </c:pt>
                <c:pt idx="476">
                  <c:v>4.4124893999999998E-2</c:v>
                </c:pt>
                <c:pt idx="477">
                  <c:v>4.3981004999999997E-2</c:v>
                </c:pt>
                <c:pt idx="478">
                  <c:v>4.4108327000000003E-2</c:v>
                </c:pt>
                <c:pt idx="479">
                  <c:v>4.3991509999999998E-2</c:v>
                </c:pt>
                <c:pt idx="480">
                  <c:v>4.340289E-2</c:v>
                </c:pt>
                <c:pt idx="481">
                  <c:v>4.2948455000000003E-2</c:v>
                </c:pt>
                <c:pt idx="482">
                  <c:v>4.2884579999999999E-2</c:v>
                </c:pt>
                <c:pt idx="483">
                  <c:v>4.2617290000000002E-2</c:v>
                </c:pt>
                <c:pt idx="484">
                  <c:v>4.2054769999999998E-2</c:v>
                </c:pt>
                <c:pt idx="485">
                  <c:v>4.1857813000000001E-2</c:v>
                </c:pt>
                <c:pt idx="486">
                  <c:v>4.1773262999999998E-2</c:v>
                </c:pt>
                <c:pt idx="487">
                  <c:v>4.1708200000000001E-2</c:v>
                </c:pt>
                <c:pt idx="488">
                  <c:v>4.1584026000000003E-2</c:v>
                </c:pt>
                <c:pt idx="489">
                  <c:v>4.0858023E-2</c:v>
                </c:pt>
                <c:pt idx="490">
                  <c:v>4.1041202999999998E-2</c:v>
                </c:pt>
                <c:pt idx="491">
                  <c:v>4.0610899999999998E-2</c:v>
                </c:pt>
                <c:pt idx="492">
                  <c:v>4.0885337000000001E-2</c:v>
                </c:pt>
                <c:pt idx="493">
                  <c:v>4.0952189999999999E-2</c:v>
                </c:pt>
                <c:pt idx="494">
                  <c:v>4.0841646000000002E-2</c:v>
                </c:pt>
                <c:pt idx="495">
                  <c:v>4.095066E-2</c:v>
                </c:pt>
                <c:pt idx="496">
                  <c:v>4.0611748000000003E-2</c:v>
                </c:pt>
                <c:pt idx="497">
                  <c:v>3.9953580000000002E-2</c:v>
                </c:pt>
                <c:pt idx="498">
                  <c:v>4.0033146999999998E-2</c:v>
                </c:pt>
                <c:pt idx="499">
                  <c:v>3.9742186999999998E-2</c:v>
                </c:pt>
                <c:pt idx="500">
                  <c:v>3.8912583000000001E-2</c:v>
                </c:pt>
                <c:pt idx="501">
                  <c:v>3.9412280000000001E-2</c:v>
                </c:pt>
                <c:pt idx="502">
                  <c:v>3.9712223999999997E-2</c:v>
                </c:pt>
                <c:pt idx="503">
                  <c:v>3.9508775000000003E-2</c:v>
                </c:pt>
                <c:pt idx="504">
                  <c:v>3.9385179999999999E-2</c:v>
                </c:pt>
                <c:pt idx="505">
                  <c:v>3.8678728000000002E-2</c:v>
                </c:pt>
                <c:pt idx="506">
                  <c:v>3.8905149999999999E-2</c:v>
                </c:pt>
                <c:pt idx="507">
                  <c:v>3.9176438000000001E-2</c:v>
                </c:pt>
                <c:pt idx="508">
                  <c:v>3.8834849999999997E-2</c:v>
                </c:pt>
                <c:pt idx="509">
                  <c:v>3.9042022000000003E-2</c:v>
                </c:pt>
                <c:pt idx="510">
                  <c:v>3.8301969999999998E-2</c:v>
                </c:pt>
                <c:pt idx="511">
                  <c:v>3.822892E-2</c:v>
                </c:pt>
                <c:pt idx="512">
                  <c:v>3.7767727000000001E-2</c:v>
                </c:pt>
                <c:pt idx="513">
                  <c:v>3.8103896999999998E-2</c:v>
                </c:pt>
                <c:pt idx="514">
                  <c:v>3.7825867999999999E-2</c:v>
                </c:pt>
                <c:pt idx="515">
                  <c:v>3.7515804E-2</c:v>
                </c:pt>
                <c:pt idx="516">
                  <c:v>3.8389932000000002E-2</c:v>
                </c:pt>
                <c:pt idx="517">
                  <c:v>3.8328960000000002E-2</c:v>
                </c:pt>
                <c:pt idx="518">
                  <c:v>3.7833657E-2</c:v>
                </c:pt>
                <c:pt idx="519">
                  <c:v>3.8047068000000003E-2</c:v>
                </c:pt>
                <c:pt idx="520">
                  <c:v>3.7817296E-2</c:v>
                </c:pt>
                <c:pt idx="521">
                  <c:v>3.7871259999999997E-2</c:v>
                </c:pt>
                <c:pt idx="522">
                  <c:v>3.7774443999999997E-2</c:v>
                </c:pt>
                <c:pt idx="523">
                  <c:v>3.7737886999999998E-2</c:v>
                </c:pt>
                <c:pt idx="524">
                  <c:v>3.7647466999999997E-2</c:v>
                </c:pt>
                <c:pt idx="525">
                  <c:v>3.7952404000000002E-2</c:v>
                </c:pt>
                <c:pt idx="526">
                  <c:v>3.7195987999999999E-2</c:v>
                </c:pt>
                <c:pt idx="527">
                  <c:v>3.7680197999999998E-2</c:v>
                </c:pt>
                <c:pt idx="528">
                  <c:v>3.710111E-2</c:v>
                </c:pt>
                <c:pt idx="529">
                  <c:v>3.7647805999999999E-2</c:v>
                </c:pt>
                <c:pt idx="530">
                  <c:v>3.8035649999999997E-2</c:v>
                </c:pt>
                <c:pt idx="531">
                  <c:v>3.7217090000000001E-2</c:v>
                </c:pt>
                <c:pt idx="532">
                  <c:v>3.761813E-2</c:v>
                </c:pt>
                <c:pt idx="533">
                  <c:v>3.7570859999999998E-2</c:v>
                </c:pt>
                <c:pt idx="534">
                  <c:v>3.7856117000000002E-2</c:v>
                </c:pt>
                <c:pt idx="535">
                  <c:v>3.7745729999999998E-2</c:v>
                </c:pt>
                <c:pt idx="536">
                  <c:v>3.7147973000000001E-2</c:v>
                </c:pt>
                <c:pt idx="537">
                  <c:v>3.7057407000000001E-2</c:v>
                </c:pt>
                <c:pt idx="538">
                  <c:v>3.726666E-2</c:v>
                </c:pt>
                <c:pt idx="539">
                  <c:v>3.6728456999999999E-2</c:v>
                </c:pt>
                <c:pt idx="540">
                  <c:v>3.724011E-2</c:v>
                </c:pt>
                <c:pt idx="541">
                  <c:v>3.654168E-2</c:v>
                </c:pt>
                <c:pt idx="542">
                  <c:v>3.6835264E-2</c:v>
                </c:pt>
                <c:pt idx="543">
                  <c:v>3.7474867000000002E-2</c:v>
                </c:pt>
                <c:pt idx="544">
                  <c:v>3.7175252999999998E-2</c:v>
                </c:pt>
                <c:pt idx="545">
                  <c:v>3.7275313999999997E-2</c:v>
                </c:pt>
                <c:pt idx="546">
                  <c:v>3.7080812999999997E-2</c:v>
                </c:pt>
                <c:pt idx="547">
                  <c:v>3.7294727E-2</c:v>
                </c:pt>
                <c:pt idx="548">
                  <c:v>3.6664700000000001E-2</c:v>
                </c:pt>
                <c:pt idx="549">
                  <c:v>3.6300473E-2</c:v>
                </c:pt>
                <c:pt idx="550">
                  <c:v>3.6956202E-2</c:v>
                </c:pt>
                <c:pt idx="551">
                  <c:v>3.6295085999999997E-2</c:v>
                </c:pt>
                <c:pt idx="552">
                  <c:v>3.6462724000000002E-2</c:v>
                </c:pt>
                <c:pt idx="553">
                  <c:v>3.6371942999999997E-2</c:v>
                </c:pt>
                <c:pt idx="554">
                  <c:v>3.6000646999999997E-2</c:v>
                </c:pt>
                <c:pt idx="555">
                  <c:v>3.5742678E-2</c:v>
                </c:pt>
                <c:pt idx="556">
                  <c:v>3.5341117999999998E-2</c:v>
                </c:pt>
                <c:pt idx="557">
                  <c:v>3.5721085999999999E-2</c:v>
                </c:pt>
                <c:pt idx="558">
                  <c:v>3.6099207000000001E-2</c:v>
                </c:pt>
                <c:pt idx="559">
                  <c:v>3.5894636000000001E-2</c:v>
                </c:pt>
                <c:pt idx="560">
                  <c:v>3.5678737000000002E-2</c:v>
                </c:pt>
                <c:pt idx="561">
                  <c:v>3.5873633000000002E-2</c:v>
                </c:pt>
                <c:pt idx="562">
                  <c:v>3.5411461999999998E-2</c:v>
                </c:pt>
                <c:pt idx="563">
                  <c:v>3.4830720000000003E-2</c:v>
                </c:pt>
                <c:pt idx="564">
                  <c:v>3.479778E-2</c:v>
                </c:pt>
                <c:pt idx="565">
                  <c:v>3.4859340000000003E-2</c:v>
                </c:pt>
                <c:pt idx="566">
                  <c:v>3.4290645000000002E-2</c:v>
                </c:pt>
                <c:pt idx="567">
                  <c:v>3.4761436E-2</c:v>
                </c:pt>
                <c:pt idx="568">
                  <c:v>3.4591522E-2</c:v>
                </c:pt>
                <c:pt idx="569">
                  <c:v>3.3887472000000002E-2</c:v>
                </c:pt>
                <c:pt idx="570">
                  <c:v>3.3576769999999999E-2</c:v>
                </c:pt>
                <c:pt idx="571">
                  <c:v>3.3442352000000002E-2</c:v>
                </c:pt>
                <c:pt idx="572">
                  <c:v>3.3377855999999997E-2</c:v>
                </c:pt>
                <c:pt idx="573">
                  <c:v>3.4052529999999998E-2</c:v>
                </c:pt>
                <c:pt idx="574">
                  <c:v>3.3902697000000002E-2</c:v>
                </c:pt>
                <c:pt idx="575">
                  <c:v>3.378345E-2</c:v>
                </c:pt>
                <c:pt idx="576">
                  <c:v>3.3271090000000003E-2</c:v>
                </c:pt>
                <c:pt idx="577">
                  <c:v>3.3337165000000002E-2</c:v>
                </c:pt>
                <c:pt idx="578">
                  <c:v>3.3586930000000001E-2</c:v>
                </c:pt>
                <c:pt idx="579">
                  <c:v>3.2943920000000002E-2</c:v>
                </c:pt>
                <c:pt idx="580">
                  <c:v>3.314011E-2</c:v>
                </c:pt>
                <c:pt idx="581">
                  <c:v>3.262454E-2</c:v>
                </c:pt>
                <c:pt idx="582">
                  <c:v>3.2790710000000001E-2</c:v>
                </c:pt>
                <c:pt idx="583">
                  <c:v>3.2374239999999999E-2</c:v>
                </c:pt>
                <c:pt idx="584">
                  <c:v>3.3181120000000001E-2</c:v>
                </c:pt>
                <c:pt idx="585">
                  <c:v>3.2772545E-2</c:v>
                </c:pt>
                <c:pt idx="586">
                  <c:v>3.2302129999999998E-2</c:v>
                </c:pt>
                <c:pt idx="587">
                  <c:v>3.3217099999999999E-2</c:v>
                </c:pt>
                <c:pt idx="588">
                  <c:v>3.2472956999999997E-2</c:v>
                </c:pt>
                <c:pt idx="589">
                  <c:v>3.2614164000000001E-2</c:v>
                </c:pt>
                <c:pt idx="590">
                  <c:v>3.2300352999999997E-2</c:v>
                </c:pt>
                <c:pt idx="591">
                  <c:v>3.2214279999999998E-2</c:v>
                </c:pt>
                <c:pt idx="592">
                  <c:v>3.2919935999999997E-2</c:v>
                </c:pt>
                <c:pt idx="593">
                  <c:v>3.2486374999999998E-2</c:v>
                </c:pt>
                <c:pt idx="594">
                  <c:v>3.2230828000000003E-2</c:v>
                </c:pt>
                <c:pt idx="595">
                  <c:v>3.2377629999999998E-2</c:v>
                </c:pt>
                <c:pt idx="596">
                  <c:v>3.2136089999999999E-2</c:v>
                </c:pt>
                <c:pt idx="597">
                  <c:v>3.2695793000000001E-2</c:v>
                </c:pt>
                <c:pt idx="598">
                  <c:v>3.2761845999999997E-2</c:v>
                </c:pt>
                <c:pt idx="599">
                  <c:v>3.2408795999999997E-2</c:v>
                </c:pt>
                <c:pt idx="600">
                  <c:v>3.2777096999999998E-2</c:v>
                </c:pt>
                <c:pt idx="601">
                  <c:v>3.2762687999999998E-2</c:v>
                </c:pt>
                <c:pt idx="602">
                  <c:v>3.2701899999999999E-2</c:v>
                </c:pt>
                <c:pt idx="603">
                  <c:v>3.2365980000000003E-2</c:v>
                </c:pt>
                <c:pt idx="604">
                  <c:v>3.2731540000000003E-2</c:v>
                </c:pt>
                <c:pt idx="605">
                  <c:v>3.3227276E-2</c:v>
                </c:pt>
                <c:pt idx="606">
                  <c:v>3.2760136000000002E-2</c:v>
                </c:pt>
                <c:pt idx="607">
                  <c:v>3.2774482000000001E-2</c:v>
                </c:pt>
                <c:pt idx="608">
                  <c:v>3.2130156E-2</c:v>
                </c:pt>
                <c:pt idx="609">
                  <c:v>3.1679003999999997E-2</c:v>
                </c:pt>
                <c:pt idx="610">
                  <c:v>3.1822349999999999E-2</c:v>
                </c:pt>
                <c:pt idx="611">
                  <c:v>3.2092202E-2</c:v>
                </c:pt>
                <c:pt idx="612">
                  <c:v>3.2106719999999998E-2</c:v>
                </c:pt>
                <c:pt idx="613">
                  <c:v>3.2201815000000002E-2</c:v>
                </c:pt>
                <c:pt idx="614">
                  <c:v>3.1979090000000002E-2</c:v>
                </c:pt>
                <c:pt idx="615">
                  <c:v>3.2467204999999999E-2</c:v>
                </c:pt>
                <c:pt idx="616">
                  <c:v>3.2379616E-2</c:v>
                </c:pt>
                <c:pt idx="617">
                  <c:v>3.2352579999999999E-2</c:v>
                </c:pt>
                <c:pt idx="618">
                  <c:v>3.2105090000000003E-2</c:v>
                </c:pt>
                <c:pt idx="619">
                  <c:v>3.1881920000000001E-2</c:v>
                </c:pt>
                <c:pt idx="620">
                  <c:v>3.1640593000000002E-2</c:v>
                </c:pt>
                <c:pt idx="621">
                  <c:v>3.1056338999999999E-2</c:v>
                </c:pt>
                <c:pt idx="622">
                  <c:v>3.1026745000000001E-2</c:v>
                </c:pt>
                <c:pt idx="623">
                  <c:v>3.1350759999999998E-2</c:v>
                </c:pt>
                <c:pt idx="624">
                  <c:v>3.1466536000000003E-2</c:v>
                </c:pt>
                <c:pt idx="625">
                  <c:v>3.0588497999999999E-2</c:v>
                </c:pt>
                <c:pt idx="626">
                  <c:v>3.0081883E-2</c:v>
                </c:pt>
                <c:pt idx="627">
                  <c:v>3.0176377000000001E-2</c:v>
                </c:pt>
                <c:pt idx="628">
                  <c:v>3.1215386000000001E-2</c:v>
                </c:pt>
                <c:pt idx="629">
                  <c:v>3.1332683E-2</c:v>
                </c:pt>
                <c:pt idx="630">
                  <c:v>3.0963999999999998E-2</c:v>
                </c:pt>
                <c:pt idx="631">
                  <c:v>3.0228051999999998E-2</c:v>
                </c:pt>
                <c:pt idx="632">
                  <c:v>3.0826781000000001E-2</c:v>
                </c:pt>
                <c:pt idx="633">
                  <c:v>3.0416565E-2</c:v>
                </c:pt>
                <c:pt idx="634">
                  <c:v>3.0804733000000001E-2</c:v>
                </c:pt>
                <c:pt idx="635">
                  <c:v>3.0059031999999999E-2</c:v>
                </c:pt>
                <c:pt idx="636">
                  <c:v>2.9477593999999999E-2</c:v>
                </c:pt>
                <c:pt idx="637">
                  <c:v>2.9895356000000001E-2</c:v>
                </c:pt>
                <c:pt idx="638">
                  <c:v>2.9680165000000001E-2</c:v>
                </c:pt>
                <c:pt idx="639">
                  <c:v>2.9585770000000001E-2</c:v>
                </c:pt>
                <c:pt idx="640">
                  <c:v>2.9345257E-2</c:v>
                </c:pt>
                <c:pt idx="641">
                  <c:v>2.9543828000000001E-2</c:v>
                </c:pt>
                <c:pt idx="642">
                  <c:v>2.9044440000000001E-2</c:v>
                </c:pt>
                <c:pt idx="643">
                  <c:v>2.9228690000000002E-2</c:v>
                </c:pt>
                <c:pt idx="644">
                  <c:v>2.9897304E-2</c:v>
                </c:pt>
                <c:pt idx="645">
                  <c:v>2.9148024000000002E-2</c:v>
                </c:pt>
                <c:pt idx="646">
                  <c:v>2.9757855E-2</c:v>
                </c:pt>
                <c:pt idx="647">
                  <c:v>2.8772599999999999E-2</c:v>
                </c:pt>
                <c:pt idx="648">
                  <c:v>2.9336415000000001E-2</c:v>
                </c:pt>
                <c:pt idx="649">
                  <c:v>2.8785575000000001E-2</c:v>
                </c:pt>
                <c:pt idx="650">
                  <c:v>2.8882722999999999E-2</c:v>
                </c:pt>
                <c:pt idx="651">
                  <c:v>2.8628814999999998E-2</c:v>
                </c:pt>
                <c:pt idx="652">
                  <c:v>2.8958569999999999E-2</c:v>
                </c:pt>
                <c:pt idx="653">
                  <c:v>2.7968783000000001E-2</c:v>
                </c:pt>
                <c:pt idx="654">
                  <c:v>2.7619049E-2</c:v>
                </c:pt>
                <c:pt idx="655">
                  <c:v>2.7996447000000001E-2</c:v>
                </c:pt>
                <c:pt idx="656">
                  <c:v>2.7406593999999999E-2</c:v>
                </c:pt>
                <c:pt idx="657">
                  <c:v>2.8361568E-2</c:v>
                </c:pt>
                <c:pt idx="658">
                  <c:v>2.8523920000000001E-2</c:v>
                </c:pt>
                <c:pt idx="659">
                  <c:v>2.8073305E-2</c:v>
                </c:pt>
                <c:pt idx="660">
                  <c:v>2.7757537999999998E-2</c:v>
                </c:pt>
                <c:pt idx="661">
                  <c:v>2.8180589999999998E-2</c:v>
                </c:pt>
                <c:pt idx="662">
                  <c:v>2.8010162000000002E-2</c:v>
                </c:pt>
                <c:pt idx="663">
                  <c:v>2.7875581999999999E-2</c:v>
                </c:pt>
                <c:pt idx="664">
                  <c:v>2.7816134999999999E-2</c:v>
                </c:pt>
                <c:pt idx="665">
                  <c:v>2.7633873999999999E-2</c:v>
                </c:pt>
                <c:pt idx="666">
                  <c:v>2.6950170999999998E-2</c:v>
                </c:pt>
                <c:pt idx="667">
                  <c:v>2.6817952999999999E-2</c:v>
                </c:pt>
                <c:pt idx="668">
                  <c:v>2.6581654E-2</c:v>
                </c:pt>
                <c:pt idx="669">
                  <c:v>2.6624719000000002E-2</c:v>
                </c:pt>
                <c:pt idx="670">
                  <c:v>2.6446085000000001E-2</c:v>
                </c:pt>
                <c:pt idx="671">
                  <c:v>2.6042010000000001E-2</c:v>
                </c:pt>
                <c:pt idx="672">
                  <c:v>2.6364065999999999E-2</c:v>
                </c:pt>
                <c:pt idx="673">
                  <c:v>2.6505952999999999E-2</c:v>
                </c:pt>
                <c:pt idx="674">
                  <c:v>2.6085100999999999E-2</c:v>
                </c:pt>
                <c:pt idx="675">
                  <c:v>2.6122474999999999E-2</c:v>
                </c:pt>
                <c:pt idx="676">
                  <c:v>2.5450400000000001E-2</c:v>
                </c:pt>
                <c:pt idx="677">
                  <c:v>2.4987308E-2</c:v>
                </c:pt>
                <c:pt idx="678">
                  <c:v>2.6169885E-2</c:v>
                </c:pt>
                <c:pt idx="679">
                  <c:v>2.6086727000000001E-2</c:v>
                </c:pt>
                <c:pt idx="680">
                  <c:v>2.5584764999999999E-2</c:v>
                </c:pt>
                <c:pt idx="681">
                  <c:v>2.5706456999999999E-2</c:v>
                </c:pt>
                <c:pt idx="682">
                  <c:v>2.6282152E-2</c:v>
                </c:pt>
                <c:pt idx="683">
                  <c:v>2.607758E-2</c:v>
                </c:pt>
                <c:pt idx="684">
                  <c:v>2.5657962999999999E-2</c:v>
                </c:pt>
                <c:pt idx="685">
                  <c:v>2.4906758000000001E-2</c:v>
                </c:pt>
                <c:pt idx="686">
                  <c:v>2.5369360000000001E-2</c:v>
                </c:pt>
                <c:pt idx="687">
                  <c:v>2.542268E-2</c:v>
                </c:pt>
                <c:pt idx="688">
                  <c:v>2.4971963999999999E-2</c:v>
                </c:pt>
                <c:pt idx="689">
                  <c:v>2.5233077E-2</c:v>
                </c:pt>
                <c:pt idx="690">
                  <c:v>2.4685974999999999E-2</c:v>
                </c:pt>
                <c:pt idx="691">
                  <c:v>2.4984932000000001E-2</c:v>
                </c:pt>
                <c:pt idx="692">
                  <c:v>2.5759079000000001E-2</c:v>
                </c:pt>
                <c:pt idx="693">
                  <c:v>2.6073579E-2</c:v>
                </c:pt>
                <c:pt idx="694">
                  <c:v>2.5812182999999999E-2</c:v>
                </c:pt>
                <c:pt idx="695">
                  <c:v>2.5223583000000001E-2</c:v>
                </c:pt>
                <c:pt idx="696">
                  <c:v>2.5782177E-2</c:v>
                </c:pt>
                <c:pt idx="697">
                  <c:v>2.5475072000000001E-2</c:v>
                </c:pt>
                <c:pt idx="698">
                  <c:v>2.5429062999999998E-2</c:v>
                </c:pt>
                <c:pt idx="699">
                  <c:v>2.5463346000000001E-2</c:v>
                </c:pt>
                <c:pt idx="700">
                  <c:v>2.5915154999999999E-2</c:v>
                </c:pt>
                <c:pt idx="701">
                  <c:v>2.6090788E-2</c:v>
                </c:pt>
                <c:pt idx="702">
                  <c:v>2.5890050000000001E-2</c:v>
                </c:pt>
                <c:pt idx="703">
                  <c:v>2.5661321000000001E-2</c:v>
                </c:pt>
                <c:pt idx="704">
                  <c:v>2.6130141999999999E-2</c:v>
                </c:pt>
                <c:pt idx="705">
                  <c:v>2.565688E-2</c:v>
                </c:pt>
                <c:pt idx="706">
                  <c:v>2.6279435E-2</c:v>
                </c:pt>
                <c:pt idx="707">
                  <c:v>2.6449523999999999E-2</c:v>
                </c:pt>
                <c:pt idx="708">
                  <c:v>2.6340893000000001E-2</c:v>
                </c:pt>
                <c:pt idx="709">
                  <c:v>2.6440749E-2</c:v>
                </c:pt>
                <c:pt idx="710">
                  <c:v>2.6948522999999999E-2</c:v>
                </c:pt>
                <c:pt idx="711">
                  <c:v>2.7522072000000002E-2</c:v>
                </c:pt>
                <c:pt idx="712">
                  <c:v>2.7101073E-2</c:v>
                </c:pt>
                <c:pt idx="713">
                  <c:v>2.7157277E-2</c:v>
                </c:pt>
                <c:pt idx="714">
                  <c:v>2.7443447999999999E-2</c:v>
                </c:pt>
                <c:pt idx="715">
                  <c:v>2.7950149000000001E-2</c:v>
                </c:pt>
                <c:pt idx="716">
                  <c:v>2.8458513000000001E-2</c:v>
                </c:pt>
                <c:pt idx="717">
                  <c:v>2.8116665999999998E-2</c:v>
                </c:pt>
                <c:pt idx="718">
                  <c:v>2.7615836000000001E-2</c:v>
                </c:pt>
                <c:pt idx="719">
                  <c:v>2.8899085000000001E-2</c:v>
                </c:pt>
                <c:pt idx="720">
                  <c:v>2.9265953000000001E-2</c:v>
                </c:pt>
                <c:pt idx="721">
                  <c:v>2.9297281000000001E-2</c:v>
                </c:pt>
                <c:pt idx="722">
                  <c:v>2.9901E-2</c:v>
                </c:pt>
                <c:pt idx="723">
                  <c:v>2.9557416E-2</c:v>
                </c:pt>
                <c:pt idx="724">
                  <c:v>3.1652443000000002E-2</c:v>
                </c:pt>
                <c:pt idx="725">
                  <c:v>3.2194212E-2</c:v>
                </c:pt>
                <c:pt idx="726">
                  <c:v>3.2028615000000003E-2</c:v>
                </c:pt>
                <c:pt idx="727">
                  <c:v>3.2068909999999999E-2</c:v>
                </c:pt>
                <c:pt idx="728">
                  <c:v>3.2381088000000002E-2</c:v>
                </c:pt>
                <c:pt idx="729">
                  <c:v>3.3982918000000001E-2</c:v>
                </c:pt>
                <c:pt idx="730">
                  <c:v>3.4147433999999997E-2</c:v>
                </c:pt>
                <c:pt idx="731">
                  <c:v>3.4067704999999997E-2</c:v>
                </c:pt>
                <c:pt idx="732">
                  <c:v>3.4612950000000003E-2</c:v>
                </c:pt>
                <c:pt idx="733">
                  <c:v>3.5168079999999997E-2</c:v>
                </c:pt>
                <c:pt idx="734">
                  <c:v>3.5853397000000002E-2</c:v>
                </c:pt>
                <c:pt idx="735">
                  <c:v>3.7124623000000002E-2</c:v>
                </c:pt>
                <c:pt idx="736">
                  <c:v>3.770511E-2</c:v>
                </c:pt>
                <c:pt idx="737">
                  <c:v>3.7927460000000003E-2</c:v>
                </c:pt>
                <c:pt idx="738">
                  <c:v>3.9145592999999999E-2</c:v>
                </c:pt>
                <c:pt idx="739">
                  <c:v>3.9810788E-2</c:v>
                </c:pt>
                <c:pt idx="740">
                  <c:v>4.0500614999999997E-2</c:v>
                </c:pt>
                <c:pt idx="741">
                  <c:v>4.1626755000000001E-2</c:v>
                </c:pt>
                <c:pt idx="742">
                  <c:v>4.1625269999999999E-2</c:v>
                </c:pt>
                <c:pt idx="743">
                  <c:v>4.3493014000000003E-2</c:v>
                </c:pt>
                <c:pt idx="744">
                  <c:v>4.5175686E-2</c:v>
                </c:pt>
                <c:pt idx="745">
                  <c:v>4.54385E-2</c:v>
                </c:pt>
                <c:pt idx="746">
                  <c:v>4.7205094000000003E-2</c:v>
                </c:pt>
                <c:pt idx="747">
                  <c:v>4.7773982999999999E-2</c:v>
                </c:pt>
                <c:pt idx="748">
                  <c:v>4.9009274999999998E-2</c:v>
                </c:pt>
                <c:pt idx="749">
                  <c:v>5.0982489999999998E-2</c:v>
                </c:pt>
                <c:pt idx="750">
                  <c:v>5.0872616000000002E-2</c:v>
                </c:pt>
                <c:pt idx="751">
                  <c:v>5.1278707E-2</c:v>
                </c:pt>
                <c:pt idx="752">
                  <c:v>5.1012266000000001E-2</c:v>
                </c:pt>
                <c:pt idx="753">
                  <c:v>5.1384520000000003E-2</c:v>
                </c:pt>
                <c:pt idx="754">
                  <c:v>5.2125443E-2</c:v>
                </c:pt>
                <c:pt idx="755">
                  <c:v>5.4087087999999998E-2</c:v>
                </c:pt>
                <c:pt idx="756">
                  <c:v>5.7965660000000002E-2</c:v>
                </c:pt>
                <c:pt idx="757">
                  <c:v>5.9437690000000001E-2</c:v>
                </c:pt>
                <c:pt idx="758">
                  <c:v>6.0253818000000001E-2</c:v>
                </c:pt>
                <c:pt idx="759">
                  <c:v>6.0881353999999999E-2</c:v>
                </c:pt>
                <c:pt idx="760">
                  <c:v>6.3000059999999997E-2</c:v>
                </c:pt>
                <c:pt idx="761">
                  <c:v>6.5485829999999995E-2</c:v>
                </c:pt>
                <c:pt idx="762">
                  <c:v>6.6522200000000004E-2</c:v>
                </c:pt>
                <c:pt idx="763">
                  <c:v>6.7346639999999999E-2</c:v>
                </c:pt>
                <c:pt idx="764">
                  <c:v>6.8403475000000005E-2</c:v>
                </c:pt>
                <c:pt idx="765">
                  <c:v>7.0706405E-2</c:v>
                </c:pt>
                <c:pt idx="766">
                  <c:v>7.2922035999999996E-2</c:v>
                </c:pt>
                <c:pt idx="767">
                  <c:v>7.3741200000000007E-2</c:v>
                </c:pt>
                <c:pt idx="768">
                  <c:v>7.5914519999999999E-2</c:v>
                </c:pt>
                <c:pt idx="769">
                  <c:v>7.6636609999999994E-2</c:v>
                </c:pt>
                <c:pt idx="770">
                  <c:v>7.7715329999999999E-2</c:v>
                </c:pt>
                <c:pt idx="771">
                  <c:v>7.9152933999999994E-2</c:v>
                </c:pt>
                <c:pt idx="772">
                  <c:v>8.1085816000000005E-2</c:v>
                </c:pt>
                <c:pt idx="773">
                  <c:v>8.3290290000000003E-2</c:v>
                </c:pt>
                <c:pt idx="774">
                  <c:v>8.4490270000000006E-2</c:v>
                </c:pt>
                <c:pt idx="775">
                  <c:v>8.6618970000000003E-2</c:v>
                </c:pt>
                <c:pt idx="776">
                  <c:v>8.8223990000000002E-2</c:v>
                </c:pt>
                <c:pt idx="777">
                  <c:v>9.135306E-2</c:v>
                </c:pt>
                <c:pt idx="778">
                  <c:v>9.3402299999999994E-2</c:v>
                </c:pt>
                <c:pt idx="779">
                  <c:v>9.4807130000000003E-2</c:v>
                </c:pt>
                <c:pt idx="780">
                  <c:v>9.6148700000000004E-2</c:v>
                </c:pt>
                <c:pt idx="781">
                  <c:v>9.8455940000000006E-2</c:v>
                </c:pt>
                <c:pt idx="782">
                  <c:v>0.10206354400000001</c:v>
                </c:pt>
                <c:pt idx="783">
                  <c:v>0.10480304999999999</c:v>
                </c:pt>
                <c:pt idx="784">
                  <c:v>0.10752647999999999</c:v>
                </c:pt>
                <c:pt idx="785">
                  <c:v>0.10932428</c:v>
                </c:pt>
                <c:pt idx="786">
                  <c:v>0.112457186</c:v>
                </c:pt>
                <c:pt idx="787">
                  <c:v>0.11517033</c:v>
                </c:pt>
                <c:pt idx="788">
                  <c:v>0.11906501</c:v>
                </c:pt>
                <c:pt idx="789">
                  <c:v>0.12201055</c:v>
                </c:pt>
                <c:pt idx="790">
                  <c:v>0.12450354499999999</c:v>
                </c:pt>
                <c:pt idx="791">
                  <c:v>0.12770328</c:v>
                </c:pt>
                <c:pt idx="792">
                  <c:v>0.13068503000000001</c:v>
                </c:pt>
                <c:pt idx="793">
                  <c:v>0.1304978</c:v>
                </c:pt>
                <c:pt idx="794">
                  <c:v>0.1308878</c:v>
                </c:pt>
                <c:pt idx="795">
                  <c:v>0.13601962000000001</c:v>
                </c:pt>
                <c:pt idx="796">
                  <c:v>0.14153871000000001</c:v>
                </c:pt>
                <c:pt idx="797">
                  <c:v>0.14538408999999999</c:v>
                </c:pt>
                <c:pt idx="798">
                  <c:v>0.15013762999999999</c:v>
                </c:pt>
                <c:pt idx="799">
                  <c:v>0.15448001</c:v>
                </c:pt>
                <c:pt idx="800">
                  <c:v>0.15805066000000001</c:v>
                </c:pt>
                <c:pt idx="801">
                  <c:v>0.16306630999999999</c:v>
                </c:pt>
                <c:pt idx="802">
                  <c:v>0.16637267</c:v>
                </c:pt>
                <c:pt idx="803">
                  <c:v>0.16961211000000001</c:v>
                </c:pt>
                <c:pt idx="804">
                  <c:v>0.17292622999999999</c:v>
                </c:pt>
                <c:pt idx="805">
                  <c:v>0.17760703999999999</c:v>
                </c:pt>
                <c:pt idx="806">
                  <c:v>0.1803382</c:v>
                </c:pt>
                <c:pt idx="807">
                  <c:v>0.18446557</c:v>
                </c:pt>
                <c:pt idx="808">
                  <c:v>0.19012587</c:v>
                </c:pt>
                <c:pt idx="809">
                  <c:v>0.19082922999999999</c:v>
                </c:pt>
                <c:pt idx="810">
                  <c:v>0.19797893</c:v>
                </c:pt>
                <c:pt idx="811">
                  <c:v>0.20089862999999999</c:v>
                </c:pt>
                <c:pt idx="812">
                  <c:v>0.20451468</c:v>
                </c:pt>
                <c:pt idx="813">
                  <c:v>0.20803793000000001</c:v>
                </c:pt>
                <c:pt idx="814">
                  <c:v>0.21607935</c:v>
                </c:pt>
                <c:pt idx="815">
                  <c:v>0.22121133000000001</c:v>
                </c:pt>
                <c:pt idx="816">
                  <c:v>0.22464745</c:v>
                </c:pt>
                <c:pt idx="817">
                  <c:v>0.22928125999999999</c:v>
                </c:pt>
                <c:pt idx="818">
                  <c:v>0.23447377999999999</c:v>
                </c:pt>
                <c:pt idx="819">
                  <c:v>0.23890954</c:v>
                </c:pt>
                <c:pt idx="820">
                  <c:v>0.24350989000000001</c:v>
                </c:pt>
                <c:pt idx="821">
                  <c:v>0.25037654999999998</c:v>
                </c:pt>
                <c:pt idx="822">
                  <c:v>0.25551554999999998</c:v>
                </c:pt>
                <c:pt idx="823">
                  <c:v>0.26111220000000002</c:v>
                </c:pt>
                <c:pt idx="824">
                  <c:v>0.26587685999999999</c:v>
                </c:pt>
                <c:pt idx="825">
                  <c:v>0.26786754000000002</c:v>
                </c:pt>
                <c:pt idx="826">
                  <c:v>0.27206257</c:v>
                </c:pt>
                <c:pt idx="827">
                  <c:v>0.27655295000000002</c:v>
                </c:pt>
                <c:pt idx="828">
                  <c:v>0.28127735999999998</c:v>
                </c:pt>
                <c:pt idx="829">
                  <c:v>0.2845703</c:v>
                </c:pt>
                <c:pt idx="830">
                  <c:v>0.28746660000000002</c:v>
                </c:pt>
                <c:pt idx="831">
                  <c:v>0.29206219999999999</c:v>
                </c:pt>
                <c:pt idx="832">
                  <c:v>0.29865530000000001</c:v>
                </c:pt>
                <c:pt idx="833">
                  <c:v>0.30431920000000001</c:v>
                </c:pt>
                <c:pt idx="834">
                  <c:v>0.30928286999999999</c:v>
                </c:pt>
                <c:pt idx="835">
                  <c:v>0.31247841999999998</c:v>
                </c:pt>
                <c:pt idx="836">
                  <c:v>0.32069122999999999</c:v>
                </c:pt>
                <c:pt idx="837">
                  <c:v>0.32495682999999997</c:v>
                </c:pt>
                <c:pt idx="838">
                  <c:v>0.32838273000000001</c:v>
                </c:pt>
                <c:pt idx="839">
                  <c:v>0.33673566999999999</c:v>
                </c:pt>
                <c:pt idx="840">
                  <c:v>0.34179290000000001</c:v>
                </c:pt>
                <c:pt idx="841">
                  <c:v>0.34673196000000001</c:v>
                </c:pt>
                <c:pt idx="842">
                  <c:v>0.34930250000000002</c:v>
                </c:pt>
                <c:pt idx="843">
                  <c:v>0.35444218</c:v>
                </c:pt>
                <c:pt idx="844">
                  <c:v>0.35803544999999998</c:v>
                </c:pt>
                <c:pt idx="845">
                  <c:v>0.36144492</c:v>
                </c:pt>
                <c:pt idx="846">
                  <c:v>0.36334527</c:v>
                </c:pt>
                <c:pt idx="847">
                  <c:v>0.36359224000000001</c:v>
                </c:pt>
                <c:pt idx="848">
                  <c:v>0.36767218000000002</c:v>
                </c:pt>
                <c:pt idx="849">
                  <c:v>0.37119636</c:v>
                </c:pt>
                <c:pt idx="850">
                  <c:v>0.37272137</c:v>
                </c:pt>
                <c:pt idx="851">
                  <c:v>0.37561485</c:v>
                </c:pt>
                <c:pt idx="852">
                  <c:v>0.37769023000000002</c:v>
                </c:pt>
                <c:pt idx="853">
                  <c:v>0.38091831999999998</c:v>
                </c:pt>
                <c:pt idx="854">
                  <c:v>0.38738158</c:v>
                </c:pt>
                <c:pt idx="855">
                  <c:v>0.38834083000000003</c:v>
                </c:pt>
                <c:pt idx="856">
                  <c:v>0.39460790000000001</c:v>
                </c:pt>
                <c:pt idx="857">
                  <c:v>0.39913860000000001</c:v>
                </c:pt>
                <c:pt idx="858">
                  <c:v>0.40604227999999998</c:v>
                </c:pt>
                <c:pt idx="859">
                  <c:v>0.40823472</c:v>
                </c:pt>
                <c:pt idx="860">
                  <c:v>0.40829828000000001</c:v>
                </c:pt>
                <c:pt idx="861">
                  <c:v>0.41167917999999998</c:v>
                </c:pt>
                <c:pt idx="862">
                  <c:v>0.41724923000000003</c:v>
                </c:pt>
                <c:pt idx="863">
                  <c:v>0.41702682000000002</c:v>
                </c:pt>
                <c:pt idx="864">
                  <c:v>0.41954464000000002</c:v>
                </c:pt>
                <c:pt idx="865">
                  <c:v>0.42125185999999998</c:v>
                </c:pt>
                <c:pt idx="866">
                  <c:v>0.42264773999999999</c:v>
                </c:pt>
                <c:pt idx="867">
                  <c:v>0.42030263000000001</c:v>
                </c:pt>
                <c:pt idx="868">
                  <c:v>0.40710536000000003</c:v>
                </c:pt>
                <c:pt idx="869">
                  <c:v>0.40001565</c:v>
                </c:pt>
                <c:pt idx="870">
                  <c:v>0.39134606999999999</c:v>
                </c:pt>
                <c:pt idx="871">
                  <c:v>0.40159275999999999</c:v>
                </c:pt>
                <c:pt idx="872">
                  <c:v>0.41866866000000003</c:v>
                </c:pt>
                <c:pt idx="873">
                  <c:v>0.43663183</c:v>
                </c:pt>
                <c:pt idx="874">
                  <c:v>0.43631207999999999</c:v>
                </c:pt>
                <c:pt idx="875">
                  <c:v>0.42960238000000001</c:v>
                </c:pt>
                <c:pt idx="876">
                  <c:v>0.42980807999999998</c:v>
                </c:pt>
                <c:pt idx="877">
                  <c:v>0.42635400000000001</c:v>
                </c:pt>
                <c:pt idx="878">
                  <c:v>0.43307683000000002</c:v>
                </c:pt>
                <c:pt idx="879">
                  <c:v>0.45052233000000003</c:v>
                </c:pt>
                <c:pt idx="880">
                  <c:v>0.44835143999999999</c:v>
                </c:pt>
                <c:pt idx="881">
                  <c:v>0.45307806</c:v>
                </c:pt>
                <c:pt idx="882">
                  <c:v>0.45428115000000002</c:v>
                </c:pt>
                <c:pt idx="883">
                  <c:v>0.46014824999999998</c:v>
                </c:pt>
                <c:pt idx="884">
                  <c:v>0.45853286999999998</c:v>
                </c:pt>
                <c:pt idx="885">
                  <c:v>0.45400748000000002</c:v>
                </c:pt>
                <c:pt idx="886">
                  <c:v>0.45117304000000003</c:v>
                </c:pt>
                <c:pt idx="887">
                  <c:v>0.44876381999999998</c:v>
                </c:pt>
                <c:pt idx="888">
                  <c:v>0.44780543</c:v>
                </c:pt>
                <c:pt idx="889">
                  <c:v>0.44556122999999997</c:v>
                </c:pt>
                <c:pt idx="890">
                  <c:v>0.44744529999999999</c:v>
                </c:pt>
                <c:pt idx="891">
                  <c:v>0.44750770000000001</c:v>
                </c:pt>
                <c:pt idx="892">
                  <c:v>0.44290715000000003</c:v>
                </c:pt>
                <c:pt idx="893">
                  <c:v>0.44368494000000003</c:v>
                </c:pt>
                <c:pt idx="894">
                  <c:v>0.44539772999999999</c:v>
                </c:pt>
                <c:pt idx="895">
                  <c:v>0.4478278</c:v>
                </c:pt>
                <c:pt idx="896">
                  <c:v>0.44926994999999997</c:v>
                </c:pt>
                <c:pt idx="897">
                  <c:v>0.45094499999999998</c:v>
                </c:pt>
                <c:pt idx="898">
                  <c:v>0.45345327000000002</c:v>
                </c:pt>
                <c:pt idx="899">
                  <c:v>0.45479318000000002</c:v>
                </c:pt>
                <c:pt idx="900">
                  <c:v>0.45476949999999999</c:v>
                </c:pt>
                <c:pt idx="901">
                  <c:v>0.45587525000000001</c:v>
                </c:pt>
                <c:pt idx="902">
                  <c:v>0.46129322</c:v>
                </c:pt>
                <c:pt idx="903">
                  <c:v>0.46116003</c:v>
                </c:pt>
                <c:pt idx="904">
                  <c:v>0.46208015000000002</c:v>
                </c:pt>
                <c:pt idx="905">
                  <c:v>0.46158668000000003</c:v>
                </c:pt>
                <c:pt idx="906">
                  <c:v>0.45894536000000002</c:v>
                </c:pt>
                <c:pt idx="907">
                  <c:v>0.46081014999999997</c:v>
                </c:pt>
                <c:pt idx="908">
                  <c:v>0.45618843999999997</c:v>
                </c:pt>
                <c:pt idx="909">
                  <c:v>0.45796369999999997</c:v>
                </c:pt>
                <c:pt idx="910">
                  <c:v>0.45328242000000002</c:v>
                </c:pt>
                <c:pt idx="911">
                  <c:v>0.45720178</c:v>
                </c:pt>
                <c:pt idx="912">
                  <c:v>0.45460665</c:v>
                </c:pt>
                <c:pt idx="913">
                  <c:v>0.45367625</c:v>
                </c:pt>
                <c:pt idx="914">
                  <c:v>0.45521980000000001</c:v>
                </c:pt>
                <c:pt idx="915">
                  <c:v>0.45300242000000002</c:v>
                </c:pt>
                <c:pt idx="916">
                  <c:v>0.45240244000000002</c:v>
                </c:pt>
                <c:pt idx="917">
                  <c:v>0.45425146999999999</c:v>
                </c:pt>
                <c:pt idx="918">
                  <c:v>0.45610240000000002</c:v>
                </c:pt>
                <c:pt idx="919">
                  <c:v>0.45782018000000002</c:v>
                </c:pt>
                <c:pt idx="920">
                  <c:v>0.46151273999999998</c:v>
                </c:pt>
                <c:pt idx="921">
                  <c:v>0.46189150000000001</c:v>
                </c:pt>
                <c:pt idx="922">
                  <c:v>0.46573088000000001</c:v>
                </c:pt>
                <c:pt idx="923">
                  <c:v>0.46602656999999997</c:v>
                </c:pt>
                <c:pt idx="924">
                  <c:v>0.47000320000000001</c:v>
                </c:pt>
                <c:pt idx="925">
                  <c:v>0.46940774000000002</c:v>
                </c:pt>
                <c:pt idx="926">
                  <c:v>0.47061402000000002</c:v>
                </c:pt>
                <c:pt idx="927">
                  <c:v>0.47107445999999997</c:v>
                </c:pt>
                <c:pt idx="928">
                  <c:v>0.46764717</c:v>
                </c:pt>
                <c:pt idx="929">
                  <c:v>0.46641663</c:v>
                </c:pt>
                <c:pt idx="930">
                  <c:v>0.46591129999999997</c:v>
                </c:pt>
                <c:pt idx="931">
                  <c:v>0.46151294999999998</c:v>
                </c:pt>
                <c:pt idx="932">
                  <c:v>0.45855470999999998</c:v>
                </c:pt>
                <c:pt idx="933">
                  <c:v>0.46094839999999998</c:v>
                </c:pt>
                <c:pt idx="934">
                  <c:v>0.46239436</c:v>
                </c:pt>
                <c:pt idx="935">
                  <c:v>0.46183127000000002</c:v>
                </c:pt>
                <c:pt idx="936">
                  <c:v>0.45985118000000003</c:v>
                </c:pt>
                <c:pt idx="937">
                  <c:v>0.4587174</c:v>
                </c:pt>
                <c:pt idx="938">
                  <c:v>0.46176735000000002</c:v>
                </c:pt>
                <c:pt idx="939">
                  <c:v>0.46205511999999999</c:v>
                </c:pt>
                <c:pt idx="940">
                  <c:v>0.46741857999999997</c:v>
                </c:pt>
                <c:pt idx="941">
                  <c:v>0.46758317999999999</c:v>
                </c:pt>
                <c:pt idx="942">
                  <c:v>0.46491438000000002</c:v>
                </c:pt>
                <c:pt idx="943">
                  <c:v>0.46636455999999998</c:v>
                </c:pt>
                <c:pt idx="944">
                  <c:v>0.46411994000000001</c:v>
                </c:pt>
                <c:pt idx="945">
                  <c:v>0.47054255</c:v>
                </c:pt>
                <c:pt idx="946">
                  <c:v>0.47116311999999999</c:v>
                </c:pt>
                <c:pt idx="947">
                  <c:v>0.47483217999999999</c:v>
                </c:pt>
                <c:pt idx="948">
                  <c:v>0.47429225000000003</c:v>
                </c:pt>
                <c:pt idx="949">
                  <c:v>0.47150536999999998</c:v>
                </c:pt>
                <c:pt idx="950">
                  <c:v>0.47463327999999999</c:v>
                </c:pt>
                <c:pt idx="951">
                  <c:v>0.47319135000000001</c:v>
                </c:pt>
                <c:pt idx="952">
                  <c:v>0.47359514000000003</c:v>
                </c:pt>
                <c:pt idx="953">
                  <c:v>0.47363465999999999</c:v>
                </c:pt>
                <c:pt idx="954">
                  <c:v>0.46945031999999998</c:v>
                </c:pt>
                <c:pt idx="955">
                  <c:v>0.46820250000000002</c:v>
                </c:pt>
                <c:pt idx="956">
                  <c:v>0.46442824999999999</c:v>
                </c:pt>
                <c:pt idx="957">
                  <c:v>0.46373507000000003</c:v>
                </c:pt>
                <c:pt idx="958">
                  <c:v>0.46128597999999998</c:v>
                </c:pt>
                <c:pt idx="959">
                  <c:v>0.46177813000000001</c:v>
                </c:pt>
                <c:pt idx="960">
                  <c:v>0.4615998</c:v>
                </c:pt>
                <c:pt idx="961">
                  <c:v>0.46399423000000001</c:v>
                </c:pt>
                <c:pt idx="962">
                  <c:v>0.46520802</c:v>
                </c:pt>
                <c:pt idx="963">
                  <c:v>0.46595055000000002</c:v>
                </c:pt>
                <c:pt idx="964">
                  <c:v>0.46686539999999999</c:v>
                </c:pt>
                <c:pt idx="965">
                  <c:v>0.47193465000000001</c:v>
                </c:pt>
                <c:pt idx="966">
                  <c:v>0.4687827</c:v>
                </c:pt>
                <c:pt idx="967">
                  <c:v>0.47126829999999997</c:v>
                </c:pt>
                <c:pt idx="968">
                  <c:v>0.47667166999999999</c:v>
                </c:pt>
                <c:pt idx="969">
                  <c:v>0.47399311999999999</c:v>
                </c:pt>
                <c:pt idx="970">
                  <c:v>0.47486656999999999</c:v>
                </c:pt>
                <c:pt idx="971">
                  <c:v>0.47487014999999999</c:v>
                </c:pt>
                <c:pt idx="972">
                  <c:v>0.47256416000000001</c:v>
                </c:pt>
                <c:pt idx="973">
                  <c:v>0.4727596</c:v>
                </c:pt>
                <c:pt idx="974">
                  <c:v>0.47377427999999999</c:v>
                </c:pt>
                <c:pt idx="975">
                  <c:v>0.46931010000000001</c:v>
                </c:pt>
                <c:pt idx="976">
                  <c:v>0.46661285000000002</c:v>
                </c:pt>
                <c:pt idx="977">
                  <c:v>0.46365650000000003</c:v>
                </c:pt>
                <c:pt idx="978">
                  <c:v>0.46406457000000001</c:v>
                </c:pt>
                <c:pt idx="979">
                  <c:v>0.45394063000000001</c:v>
                </c:pt>
                <c:pt idx="980">
                  <c:v>0.45068429999999998</c:v>
                </c:pt>
                <c:pt idx="981">
                  <c:v>0.45935084999999998</c:v>
                </c:pt>
                <c:pt idx="982">
                  <c:v>0.46031</c:v>
                </c:pt>
                <c:pt idx="983">
                  <c:v>0.45642539999999998</c:v>
                </c:pt>
                <c:pt idx="984">
                  <c:v>0.45548203999999998</c:v>
                </c:pt>
                <c:pt idx="985">
                  <c:v>0.4570417</c:v>
                </c:pt>
                <c:pt idx="986">
                  <c:v>0.45876452000000001</c:v>
                </c:pt>
                <c:pt idx="987">
                  <c:v>0.45918286000000003</c:v>
                </c:pt>
                <c:pt idx="988">
                  <c:v>0.46158260000000001</c:v>
                </c:pt>
                <c:pt idx="989">
                  <c:v>0.46245554</c:v>
                </c:pt>
                <c:pt idx="990">
                  <c:v>0.46389504999999998</c:v>
                </c:pt>
                <c:pt idx="991">
                  <c:v>0.47581032000000001</c:v>
                </c:pt>
                <c:pt idx="992">
                  <c:v>0.47665066</c:v>
                </c:pt>
                <c:pt idx="993">
                  <c:v>0.47848099999999999</c:v>
                </c:pt>
                <c:pt idx="994">
                  <c:v>0.47930208000000002</c:v>
                </c:pt>
                <c:pt idx="995">
                  <c:v>0.47217858000000001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Refl_20140723_1953051!$I$32:$I$1027</c:f>
              <c:numCache>
                <c:formatCode>General</c:formatCode>
                <c:ptCount val="996"/>
                <c:pt idx="0">
                  <c:v>1.4370879E-2</c:v>
                </c:pt>
                <c:pt idx="1">
                  <c:v>2.9494823999999999E-2</c:v>
                </c:pt>
                <c:pt idx="2">
                  <c:v>4.7802348000000001E-2</c:v>
                </c:pt>
                <c:pt idx="3">
                  <c:v>1.7158737E-2</c:v>
                </c:pt>
                <c:pt idx="4">
                  <c:v>2.0200737E-2</c:v>
                </c:pt>
                <c:pt idx="5">
                  <c:v>2.5712647000000002E-2</c:v>
                </c:pt>
                <c:pt idx="6">
                  <c:v>1.6742518000000001E-2</c:v>
                </c:pt>
                <c:pt idx="7">
                  <c:v>3.4035664E-2</c:v>
                </c:pt>
                <c:pt idx="8">
                  <c:v>4.4419564000000002E-2</c:v>
                </c:pt>
                <c:pt idx="9">
                  <c:v>2.6149341999999999E-2</c:v>
                </c:pt>
                <c:pt idx="10">
                  <c:v>1.7527162999999998E-2</c:v>
                </c:pt>
                <c:pt idx="11">
                  <c:v>4.7492746000000002E-2</c:v>
                </c:pt>
                <c:pt idx="12">
                  <c:v>3.6658455E-2</c:v>
                </c:pt>
                <c:pt idx="13">
                  <c:v>5.5414810000000002E-2</c:v>
                </c:pt>
                <c:pt idx="14">
                  <c:v>1.8136124999999999E-2</c:v>
                </c:pt>
                <c:pt idx="15">
                  <c:v>2.4198933999999998E-2</c:v>
                </c:pt>
                <c:pt idx="16">
                  <c:v>9.2076559999999998E-3</c:v>
                </c:pt>
                <c:pt idx="17">
                  <c:v>4.3032250000000001E-2</c:v>
                </c:pt>
                <c:pt idx="18">
                  <c:v>1.3812404E-2</c:v>
                </c:pt>
                <c:pt idx="19">
                  <c:v>2.0277710000000001E-2</c:v>
                </c:pt>
                <c:pt idx="20">
                  <c:v>1.4916617E-2</c:v>
                </c:pt>
                <c:pt idx="21">
                  <c:v>2.6919118999999998E-2</c:v>
                </c:pt>
                <c:pt idx="22">
                  <c:v>3.2043410000000001E-2</c:v>
                </c:pt>
                <c:pt idx="23">
                  <c:v>5.6214584000000003E-3</c:v>
                </c:pt>
                <c:pt idx="24">
                  <c:v>1.7347977000000001E-2</c:v>
                </c:pt>
                <c:pt idx="25">
                  <c:v>4.2693256999999998E-2</c:v>
                </c:pt>
                <c:pt idx="26">
                  <c:v>3.0132369999999999E-2</c:v>
                </c:pt>
                <c:pt idx="27">
                  <c:v>3.8778182000000001E-2</c:v>
                </c:pt>
                <c:pt idx="28">
                  <c:v>2.2458924000000002E-2</c:v>
                </c:pt>
                <c:pt idx="29">
                  <c:v>1.9661877000000001E-2</c:v>
                </c:pt>
                <c:pt idx="30">
                  <c:v>3.5321005000000003E-2</c:v>
                </c:pt>
                <c:pt idx="31">
                  <c:v>2.4714658E-2</c:v>
                </c:pt>
                <c:pt idx="32">
                  <c:v>3.8839317999999998E-2</c:v>
                </c:pt>
                <c:pt idx="33">
                  <c:v>2.4766743000000001E-2</c:v>
                </c:pt>
                <c:pt idx="34">
                  <c:v>2.2115516000000002E-2</c:v>
                </c:pt>
                <c:pt idx="35">
                  <c:v>3.8986020000000003E-2</c:v>
                </c:pt>
                <c:pt idx="36">
                  <c:v>3.4734073999999997E-2</c:v>
                </c:pt>
                <c:pt idx="37">
                  <c:v>1.8994736000000002E-2</c:v>
                </c:pt>
                <c:pt idx="38">
                  <c:v>1.9349195E-2</c:v>
                </c:pt>
                <c:pt idx="39">
                  <c:v>2.2556706999999999E-2</c:v>
                </c:pt>
                <c:pt idx="40">
                  <c:v>1.9878782000000001E-2</c:v>
                </c:pt>
                <c:pt idx="41">
                  <c:v>2.6296541E-2</c:v>
                </c:pt>
                <c:pt idx="42">
                  <c:v>2.8435439999999999E-2</c:v>
                </c:pt>
                <c:pt idx="43">
                  <c:v>1.8597899000000001E-2</c:v>
                </c:pt>
                <c:pt idx="44">
                  <c:v>2.0537977999999998E-2</c:v>
                </c:pt>
                <c:pt idx="45">
                  <c:v>3.3631704999999998E-2</c:v>
                </c:pt>
                <c:pt idx="46">
                  <c:v>3.2160139999999997E-2</c:v>
                </c:pt>
                <c:pt idx="47">
                  <c:v>2.1250153000000001E-2</c:v>
                </c:pt>
                <c:pt idx="48">
                  <c:v>2.9206329999999999E-2</c:v>
                </c:pt>
                <c:pt idx="49">
                  <c:v>2.306689E-2</c:v>
                </c:pt>
                <c:pt idx="50">
                  <c:v>2.4740682999999999E-2</c:v>
                </c:pt>
                <c:pt idx="51">
                  <c:v>2.8444272999999999E-2</c:v>
                </c:pt>
                <c:pt idx="52">
                  <c:v>2.6229407999999999E-2</c:v>
                </c:pt>
                <c:pt idx="53">
                  <c:v>1.9599464E-2</c:v>
                </c:pt>
                <c:pt idx="54">
                  <c:v>1.9200979E-2</c:v>
                </c:pt>
                <c:pt idx="55">
                  <c:v>2.0438003999999999E-2</c:v>
                </c:pt>
                <c:pt idx="56">
                  <c:v>1.6085800000000001E-2</c:v>
                </c:pt>
                <c:pt idx="57">
                  <c:v>2.4404693000000002E-2</c:v>
                </c:pt>
                <c:pt idx="58">
                  <c:v>2.3487793E-2</c:v>
                </c:pt>
                <c:pt idx="59">
                  <c:v>2.6808990000000001E-2</c:v>
                </c:pt>
                <c:pt idx="60">
                  <c:v>3.2322864999999999E-2</c:v>
                </c:pt>
                <c:pt idx="61">
                  <c:v>3.1921695999999999E-2</c:v>
                </c:pt>
                <c:pt idx="62">
                  <c:v>2.2771638E-2</c:v>
                </c:pt>
                <c:pt idx="63">
                  <c:v>2.0897228E-2</c:v>
                </c:pt>
                <c:pt idx="64">
                  <c:v>2.0431062E-2</c:v>
                </c:pt>
                <c:pt idx="65">
                  <c:v>2.7932950000000002E-2</c:v>
                </c:pt>
                <c:pt idx="66">
                  <c:v>2.7353793000000001E-2</c:v>
                </c:pt>
                <c:pt idx="67">
                  <c:v>2.22481E-2</c:v>
                </c:pt>
                <c:pt idx="68">
                  <c:v>2.1193244999999999E-2</c:v>
                </c:pt>
                <c:pt idx="69">
                  <c:v>2.422092E-2</c:v>
                </c:pt>
                <c:pt idx="70">
                  <c:v>2.4304505000000001E-2</c:v>
                </c:pt>
                <c:pt idx="71">
                  <c:v>2.3238564E-2</c:v>
                </c:pt>
                <c:pt idx="72">
                  <c:v>2.041579E-2</c:v>
                </c:pt>
                <c:pt idx="73">
                  <c:v>1.8887982000000001E-2</c:v>
                </c:pt>
                <c:pt idx="74">
                  <c:v>1.5911967999999999E-2</c:v>
                </c:pt>
                <c:pt idx="75">
                  <c:v>1.4958315E-2</c:v>
                </c:pt>
                <c:pt idx="76">
                  <c:v>2.1254275E-2</c:v>
                </c:pt>
                <c:pt idx="77">
                  <c:v>2.4655646E-2</c:v>
                </c:pt>
                <c:pt idx="78">
                  <c:v>2.4851789999999999E-2</c:v>
                </c:pt>
                <c:pt idx="79">
                  <c:v>2.1868888E-2</c:v>
                </c:pt>
                <c:pt idx="80">
                  <c:v>2.4095990000000001E-2</c:v>
                </c:pt>
                <c:pt idx="81">
                  <c:v>2.4460010000000001E-2</c:v>
                </c:pt>
                <c:pt idx="82">
                  <c:v>1.4589362999999999E-2</c:v>
                </c:pt>
                <c:pt idx="83">
                  <c:v>1.4324465E-2</c:v>
                </c:pt>
                <c:pt idx="84">
                  <c:v>2.2971011999999999E-2</c:v>
                </c:pt>
                <c:pt idx="85">
                  <c:v>2.1886747000000002E-2</c:v>
                </c:pt>
                <c:pt idx="86">
                  <c:v>2.1319421000000002E-2</c:v>
                </c:pt>
                <c:pt idx="87">
                  <c:v>2.3723133E-2</c:v>
                </c:pt>
                <c:pt idx="88">
                  <c:v>2.0993635E-2</c:v>
                </c:pt>
                <c:pt idx="89">
                  <c:v>1.5667575999999999E-2</c:v>
                </c:pt>
                <c:pt idx="90">
                  <c:v>2.0848274E-2</c:v>
                </c:pt>
                <c:pt idx="91">
                  <c:v>2.3390359999999999E-2</c:v>
                </c:pt>
                <c:pt idx="92">
                  <c:v>2.4177273999999999E-2</c:v>
                </c:pt>
                <c:pt idx="93">
                  <c:v>2.0905067999999999E-2</c:v>
                </c:pt>
                <c:pt idx="94">
                  <c:v>2.1434030999999999E-2</c:v>
                </c:pt>
                <c:pt idx="95">
                  <c:v>2.2746160000000001E-2</c:v>
                </c:pt>
                <c:pt idx="96">
                  <c:v>2.0265423000000001E-2</c:v>
                </c:pt>
                <c:pt idx="97">
                  <c:v>2.469356E-2</c:v>
                </c:pt>
                <c:pt idx="98">
                  <c:v>2.1733720000000002E-2</c:v>
                </c:pt>
                <c:pt idx="99">
                  <c:v>2.0604622999999999E-2</c:v>
                </c:pt>
                <c:pt idx="100">
                  <c:v>2.0234683999999999E-2</c:v>
                </c:pt>
                <c:pt idx="101">
                  <c:v>2.2698660999999998E-2</c:v>
                </c:pt>
                <c:pt idx="102">
                  <c:v>2.2923464000000001E-2</c:v>
                </c:pt>
                <c:pt idx="103">
                  <c:v>1.9637503000000001E-2</c:v>
                </c:pt>
                <c:pt idx="104">
                  <c:v>1.8151642999999999E-2</c:v>
                </c:pt>
                <c:pt idx="105">
                  <c:v>2.1649829999999998E-2</c:v>
                </c:pt>
                <c:pt idx="106">
                  <c:v>2.1064058E-2</c:v>
                </c:pt>
                <c:pt idx="107">
                  <c:v>1.9559719999999999E-2</c:v>
                </c:pt>
                <c:pt idx="108">
                  <c:v>1.9204493999999999E-2</c:v>
                </c:pt>
                <c:pt idx="109">
                  <c:v>1.9819474E-2</c:v>
                </c:pt>
                <c:pt idx="110">
                  <c:v>2.1189980000000001E-2</c:v>
                </c:pt>
                <c:pt idx="111">
                  <c:v>1.8480571000000001E-2</c:v>
                </c:pt>
                <c:pt idx="112">
                  <c:v>1.659331E-2</c:v>
                </c:pt>
                <c:pt idx="113">
                  <c:v>1.9465348E-2</c:v>
                </c:pt>
                <c:pt idx="114">
                  <c:v>2.0455586000000001E-2</c:v>
                </c:pt>
                <c:pt idx="115">
                  <c:v>1.8426754E-2</c:v>
                </c:pt>
                <c:pt idx="116">
                  <c:v>1.8003602E-2</c:v>
                </c:pt>
                <c:pt idx="117">
                  <c:v>2.0658717E-2</c:v>
                </c:pt>
                <c:pt idx="118">
                  <c:v>2.1103736000000001E-2</c:v>
                </c:pt>
                <c:pt idx="119">
                  <c:v>1.7598198999999998E-2</c:v>
                </c:pt>
                <c:pt idx="120">
                  <c:v>1.6896390000000001E-2</c:v>
                </c:pt>
                <c:pt idx="121">
                  <c:v>1.6666355000000001E-2</c:v>
                </c:pt>
                <c:pt idx="122">
                  <c:v>1.8203746999999999E-2</c:v>
                </c:pt>
                <c:pt idx="123">
                  <c:v>1.8233737E-2</c:v>
                </c:pt>
                <c:pt idx="124">
                  <c:v>1.7255874000000001E-2</c:v>
                </c:pt>
                <c:pt idx="125">
                  <c:v>1.9849405000000001E-2</c:v>
                </c:pt>
                <c:pt idx="126">
                  <c:v>1.8628262E-2</c:v>
                </c:pt>
                <c:pt idx="127">
                  <c:v>1.7192257999999998E-2</c:v>
                </c:pt>
                <c:pt idx="128">
                  <c:v>1.7363777E-2</c:v>
                </c:pt>
                <c:pt idx="129">
                  <c:v>1.775612E-2</c:v>
                </c:pt>
                <c:pt idx="130">
                  <c:v>1.8963150000000002E-2</c:v>
                </c:pt>
                <c:pt idx="131">
                  <c:v>1.8149054000000001E-2</c:v>
                </c:pt>
                <c:pt idx="132">
                  <c:v>1.7654961E-2</c:v>
                </c:pt>
                <c:pt idx="133">
                  <c:v>1.7719517000000001E-2</c:v>
                </c:pt>
                <c:pt idx="134">
                  <c:v>1.7105417000000001E-2</c:v>
                </c:pt>
                <c:pt idx="135">
                  <c:v>1.6460584E-2</c:v>
                </c:pt>
                <c:pt idx="136">
                  <c:v>1.9276613000000001E-2</c:v>
                </c:pt>
                <c:pt idx="137">
                  <c:v>1.825452E-2</c:v>
                </c:pt>
                <c:pt idx="138">
                  <c:v>1.6270598000000001E-2</c:v>
                </c:pt>
                <c:pt idx="139">
                  <c:v>1.6446806000000001E-2</c:v>
                </c:pt>
                <c:pt idx="140">
                  <c:v>1.6881112E-2</c:v>
                </c:pt>
                <c:pt idx="141">
                  <c:v>1.7281052000000002E-2</c:v>
                </c:pt>
                <c:pt idx="142">
                  <c:v>1.6753217000000001E-2</c:v>
                </c:pt>
                <c:pt idx="143">
                  <c:v>1.7027918E-2</c:v>
                </c:pt>
                <c:pt idx="144">
                  <c:v>1.6892605000000002E-2</c:v>
                </c:pt>
                <c:pt idx="145">
                  <c:v>1.5900884000000001E-2</c:v>
                </c:pt>
                <c:pt idx="146">
                  <c:v>1.5343357E-2</c:v>
                </c:pt>
                <c:pt idx="147">
                  <c:v>1.5784414E-2</c:v>
                </c:pt>
                <c:pt idx="148">
                  <c:v>1.5418069E-2</c:v>
                </c:pt>
                <c:pt idx="149">
                  <c:v>1.6412073999999999E-2</c:v>
                </c:pt>
                <c:pt idx="150">
                  <c:v>1.7338183E-2</c:v>
                </c:pt>
                <c:pt idx="151">
                  <c:v>1.6231290999999998E-2</c:v>
                </c:pt>
                <c:pt idx="152">
                  <c:v>1.5349573E-2</c:v>
                </c:pt>
                <c:pt idx="153">
                  <c:v>1.6181617999999998E-2</c:v>
                </c:pt>
                <c:pt idx="154">
                  <c:v>1.6236942000000001E-2</c:v>
                </c:pt>
                <c:pt idx="155">
                  <c:v>1.5696015000000001E-2</c:v>
                </c:pt>
                <c:pt idx="156">
                  <c:v>1.7230256999999999E-2</c:v>
                </c:pt>
                <c:pt idx="157">
                  <c:v>1.833721E-2</c:v>
                </c:pt>
                <c:pt idx="158">
                  <c:v>1.6332996999999998E-2</c:v>
                </c:pt>
                <c:pt idx="159">
                  <c:v>1.6548694999999999E-2</c:v>
                </c:pt>
                <c:pt idx="160">
                  <c:v>1.7190113999999999E-2</c:v>
                </c:pt>
                <c:pt idx="161">
                  <c:v>1.5982110000000001E-2</c:v>
                </c:pt>
                <c:pt idx="162">
                  <c:v>1.6794759999999999E-2</c:v>
                </c:pt>
                <c:pt idx="163">
                  <c:v>1.6503110000000001E-2</c:v>
                </c:pt>
                <c:pt idx="164">
                  <c:v>1.5292508E-2</c:v>
                </c:pt>
                <c:pt idx="165">
                  <c:v>1.519038E-2</c:v>
                </c:pt>
                <c:pt idx="166">
                  <c:v>1.5962484999999998E-2</c:v>
                </c:pt>
                <c:pt idx="167">
                  <c:v>1.5998168E-2</c:v>
                </c:pt>
                <c:pt idx="168">
                  <c:v>1.664535E-2</c:v>
                </c:pt>
                <c:pt idx="169">
                  <c:v>1.6844894999999999E-2</c:v>
                </c:pt>
                <c:pt idx="170">
                  <c:v>1.5886199E-2</c:v>
                </c:pt>
                <c:pt idx="171">
                  <c:v>1.5982604000000001E-2</c:v>
                </c:pt>
                <c:pt idx="172">
                  <c:v>1.7335013E-2</c:v>
                </c:pt>
                <c:pt idx="173">
                  <c:v>1.5881602000000002E-2</c:v>
                </c:pt>
                <c:pt idx="174">
                  <c:v>1.5095371999999999E-2</c:v>
                </c:pt>
                <c:pt idx="175">
                  <c:v>1.5614009E-2</c:v>
                </c:pt>
                <c:pt idx="176">
                  <c:v>1.5816184E-2</c:v>
                </c:pt>
                <c:pt idx="177">
                  <c:v>1.6310053000000001E-2</c:v>
                </c:pt>
                <c:pt idx="178">
                  <c:v>1.6101250000000001E-2</c:v>
                </c:pt>
                <c:pt idx="179">
                  <c:v>1.6005285000000001E-2</c:v>
                </c:pt>
                <c:pt idx="180">
                  <c:v>1.7309653000000001E-2</c:v>
                </c:pt>
                <c:pt idx="181">
                  <c:v>1.6059681999999999E-2</c:v>
                </c:pt>
                <c:pt idx="182">
                  <c:v>1.5558013000000001E-2</c:v>
                </c:pt>
                <c:pt idx="183">
                  <c:v>1.6257456999999999E-2</c:v>
                </c:pt>
                <c:pt idx="184">
                  <c:v>1.5475045999999999E-2</c:v>
                </c:pt>
                <c:pt idx="185">
                  <c:v>1.6101266999999999E-2</c:v>
                </c:pt>
                <c:pt idx="186">
                  <c:v>1.7246224000000001E-2</c:v>
                </c:pt>
                <c:pt idx="187">
                  <c:v>1.7692478000000001E-2</c:v>
                </c:pt>
                <c:pt idx="188">
                  <c:v>1.6658392000000001E-2</c:v>
                </c:pt>
                <c:pt idx="189">
                  <c:v>1.6906463E-2</c:v>
                </c:pt>
                <c:pt idx="190">
                  <c:v>1.7410628000000001E-2</c:v>
                </c:pt>
                <c:pt idx="191">
                  <c:v>1.7243392999999999E-2</c:v>
                </c:pt>
                <c:pt idx="192">
                  <c:v>1.626404E-2</c:v>
                </c:pt>
                <c:pt idx="193">
                  <c:v>1.7207116000000001E-2</c:v>
                </c:pt>
                <c:pt idx="194">
                  <c:v>1.7532997000000002E-2</c:v>
                </c:pt>
                <c:pt idx="195">
                  <c:v>1.6676549999999998E-2</c:v>
                </c:pt>
                <c:pt idx="196">
                  <c:v>1.6957489999999999E-2</c:v>
                </c:pt>
                <c:pt idx="197">
                  <c:v>1.8105274000000001E-2</c:v>
                </c:pt>
                <c:pt idx="198">
                  <c:v>1.6576374000000001E-2</c:v>
                </c:pt>
                <c:pt idx="199">
                  <c:v>1.7021016999999999E-2</c:v>
                </c:pt>
                <c:pt idx="200">
                  <c:v>1.8015368E-2</c:v>
                </c:pt>
                <c:pt idx="201">
                  <c:v>1.8059291000000002E-2</c:v>
                </c:pt>
                <c:pt idx="202">
                  <c:v>1.7263272999999999E-2</c:v>
                </c:pt>
                <c:pt idx="203">
                  <c:v>1.7067120000000002E-2</c:v>
                </c:pt>
                <c:pt idx="204">
                  <c:v>1.7733324000000002E-2</c:v>
                </c:pt>
                <c:pt idx="205">
                  <c:v>1.7427992E-2</c:v>
                </c:pt>
                <c:pt idx="206">
                  <c:v>1.7076040000000001E-2</c:v>
                </c:pt>
                <c:pt idx="207">
                  <c:v>1.7937109E-2</c:v>
                </c:pt>
                <c:pt idx="208">
                  <c:v>1.8384070999999998E-2</c:v>
                </c:pt>
                <c:pt idx="209">
                  <c:v>1.7557601999999999E-2</c:v>
                </c:pt>
                <c:pt idx="210">
                  <c:v>1.7942515999999999E-2</c:v>
                </c:pt>
                <c:pt idx="211">
                  <c:v>1.7922792999999999E-2</c:v>
                </c:pt>
                <c:pt idx="212">
                  <c:v>1.7745400000000001E-2</c:v>
                </c:pt>
                <c:pt idx="213">
                  <c:v>1.8108703E-2</c:v>
                </c:pt>
                <c:pt idx="214">
                  <c:v>1.8278351000000002E-2</c:v>
                </c:pt>
                <c:pt idx="215">
                  <c:v>1.8654024000000002E-2</c:v>
                </c:pt>
                <c:pt idx="216">
                  <c:v>1.8067562999999998E-2</c:v>
                </c:pt>
                <c:pt idx="217">
                  <c:v>1.8782522999999999E-2</c:v>
                </c:pt>
                <c:pt idx="218">
                  <c:v>1.9443462000000002E-2</c:v>
                </c:pt>
                <c:pt idx="219">
                  <c:v>1.8185822000000001E-2</c:v>
                </c:pt>
                <c:pt idx="220">
                  <c:v>1.8154225999999999E-2</c:v>
                </c:pt>
                <c:pt idx="221">
                  <c:v>1.8452823E-2</c:v>
                </c:pt>
                <c:pt idx="222">
                  <c:v>1.839623E-2</c:v>
                </c:pt>
                <c:pt idx="223">
                  <c:v>1.8092621E-2</c:v>
                </c:pt>
                <c:pt idx="224">
                  <c:v>1.8725301999999999E-2</c:v>
                </c:pt>
                <c:pt idx="225">
                  <c:v>1.8433113000000001E-2</c:v>
                </c:pt>
                <c:pt idx="226">
                  <c:v>1.8820828000000001E-2</c:v>
                </c:pt>
                <c:pt idx="227">
                  <c:v>1.9285983999999999E-2</c:v>
                </c:pt>
                <c:pt idx="228">
                  <c:v>1.853049E-2</c:v>
                </c:pt>
                <c:pt idx="229">
                  <c:v>1.8609038000000001E-2</c:v>
                </c:pt>
                <c:pt idx="230">
                  <c:v>1.8643783000000001E-2</c:v>
                </c:pt>
                <c:pt idx="231">
                  <c:v>1.8570476999999998E-2</c:v>
                </c:pt>
                <c:pt idx="232">
                  <c:v>1.8965933000000001E-2</c:v>
                </c:pt>
                <c:pt idx="233">
                  <c:v>1.8761177E-2</c:v>
                </c:pt>
                <c:pt idx="234">
                  <c:v>1.8584182000000001E-2</c:v>
                </c:pt>
                <c:pt idx="235">
                  <c:v>1.8302629000000001E-2</c:v>
                </c:pt>
                <c:pt idx="236">
                  <c:v>1.9316949999999999E-2</c:v>
                </c:pt>
                <c:pt idx="237">
                  <c:v>1.8997590000000002E-2</c:v>
                </c:pt>
                <c:pt idx="238">
                  <c:v>1.8585786E-2</c:v>
                </c:pt>
                <c:pt idx="239">
                  <c:v>1.9212923999999999E-2</c:v>
                </c:pt>
                <c:pt idx="240">
                  <c:v>1.9526966E-2</c:v>
                </c:pt>
                <c:pt idx="241">
                  <c:v>1.9035248000000001E-2</c:v>
                </c:pt>
                <c:pt idx="242">
                  <c:v>1.8789944999999999E-2</c:v>
                </c:pt>
                <c:pt idx="243">
                  <c:v>1.8881393999999999E-2</c:v>
                </c:pt>
                <c:pt idx="244">
                  <c:v>1.9235075000000001E-2</c:v>
                </c:pt>
                <c:pt idx="245">
                  <c:v>1.9477455000000001E-2</c:v>
                </c:pt>
                <c:pt idx="246">
                  <c:v>1.9706747E-2</c:v>
                </c:pt>
                <c:pt idx="247">
                  <c:v>1.9525985999999999E-2</c:v>
                </c:pt>
                <c:pt idx="248">
                  <c:v>1.9076334E-2</c:v>
                </c:pt>
                <c:pt idx="249">
                  <c:v>1.9096332000000001E-2</c:v>
                </c:pt>
                <c:pt idx="250">
                  <c:v>1.891317E-2</c:v>
                </c:pt>
                <c:pt idx="251">
                  <c:v>1.8804362000000002E-2</c:v>
                </c:pt>
                <c:pt idx="252">
                  <c:v>1.8602977999999999E-2</c:v>
                </c:pt>
                <c:pt idx="253">
                  <c:v>1.8449914000000001E-2</c:v>
                </c:pt>
                <c:pt idx="254">
                  <c:v>1.9015074E-2</c:v>
                </c:pt>
                <c:pt idx="255">
                  <c:v>1.8775885999999999E-2</c:v>
                </c:pt>
                <c:pt idx="256">
                  <c:v>1.8614301E-2</c:v>
                </c:pt>
                <c:pt idx="257">
                  <c:v>1.8852155999999998E-2</c:v>
                </c:pt>
                <c:pt idx="258">
                  <c:v>1.9703798000000002E-2</c:v>
                </c:pt>
                <c:pt idx="259">
                  <c:v>1.9488254999999999E-2</c:v>
                </c:pt>
                <c:pt idx="260">
                  <c:v>1.8997679E-2</c:v>
                </c:pt>
                <c:pt idx="261">
                  <c:v>1.896428E-2</c:v>
                </c:pt>
                <c:pt idx="262">
                  <c:v>1.8933111999999998E-2</c:v>
                </c:pt>
                <c:pt idx="263">
                  <c:v>1.9560116999999998E-2</c:v>
                </c:pt>
                <c:pt idx="264">
                  <c:v>1.9132236E-2</c:v>
                </c:pt>
                <c:pt idx="265">
                  <c:v>1.9012182999999998E-2</c:v>
                </c:pt>
                <c:pt idx="266">
                  <c:v>1.9675186000000001E-2</c:v>
                </c:pt>
                <c:pt idx="267">
                  <c:v>1.9219987000000001E-2</c:v>
                </c:pt>
                <c:pt idx="268">
                  <c:v>1.9593319000000001E-2</c:v>
                </c:pt>
                <c:pt idx="269">
                  <c:v>1.8949094999999999E-2</c:v>
                </c:pt>
                <c:pt idx="270">
                  <c:v>1.8428396E-2</c:v>
                </c:pt>
                <c:pt idx="271">
                  <c:v>1.8844778E-2</c:v>
                </c:pt>
                <c:pt idx="272">
                  <c:v>1.9224564999999999E-2</c:v>
                </c:pt>
                <c:pt idx="273">
                  <c:v>1.9427285999999998E-2</c:v>
                </c:pt>
                <c:pt idx="274">
                  <c:v>1.9237468000000001E-2</c:v>
                </c:pt>
                <c:pt idx="275">
                  <c:v>1.9751959999999999E-2</c:v>
                </c:pt>
                <c:pt idx="276">
                  <c:v>1.9918366999999999E-2</c:v>
                </c:pt>
                <c:pt idx="277">
                  <c:v>1.9622779E-2</c:v>
                </c:pt>
                <c:pt idx="278">
                  <c:v>1.9942537E-2</c:v>
                </c:pt>
                <c:pt idx="279">
                  <c:v>1.9655958000000001E-2</c:v>
                </c:pt>
                <c:pt idx="280">
                  <c:v>1.9398780000000001E-2</c:v>
                </c:pt>
                <c:pt idx="281">
                  <c:v>1.9554485999999999E-2</c:v>
                </c:pt>
                <c:pt idx="282">
                  <c:v>1.9525649999999999E-2</c:v>
                </c:pt>
                <c:pt idx="283">
                  <c:v>1.9667634999999999E-2</c:v>
                </c:pt>
                <c:pt idx="284">
                  <c:v>2.0367356E-2</c:v>
                </c:pt>
                <c:pt idx="285">
                  <c:v>2.036644E-2</c:v>
                </c:pt>
                <c:pt idx="286">
                  <c:v>2.0046900999999999E-2</c:v>
                </c:pt>
                <c:pt idx="287">
                  <c:v>1.9588189999999998E-2</c:v>
                </c:pt>
                <c:pt idx="288">
                  <c:v>1.9763019E-2</c:v>
                </c:pt>
                <c:pt idx="289">
                  <c:v>1.9533522000000001E-2</c:v>
                </c:pt>
                <c:pt idx="290">
                  <c:v>1.9520731999999999E-2</c:v>
                </c:pt>
                <c:pt idx="291">
                  <c:v>1.9887342999999998E-2</c:v>
                </c:pt>
                <c:pt idx="292">
                  <c:v>1.9776186000000001E-2</c:v>
                </c:pt>
                <c:pt idx="293">
                  <c:v>1.9293702999999999E-2</c:v>
                </c:pt>
                <c:pt idx="294">
                  <c:v>1.9492742E-2</c:v>
                </c:pt>
                <c:pt idx="295">
                  <c:v>1.964463E-2</c:v>
                </c:pt>
                <c:pt idx="296">
                  <c:v>1.962995E-2</c:v>
                </c:pt>
                <c:pt idx="297">
                  <c:v>1.9832414E-2</c:v>
                </c:pt>
                <c:pt idx="298">
                  <c:v>2.0173225999999999E-2</c:v>
                </c:pt>
                <c:pt idx="299">
                  <c:v>1.9880373E-2</c:v>
                </c:pt>
                <c:pt idx="300">
                  <c:v>2.0387514999999998E-2</c:v>
                </c:pt>
                <c:pt idx="301">
                  <c:v>2.0081656E-2</c:v>
                </c:pt>
                <c:pt idx="302">
                  <c:v>2.050136E-2</c:v>
                </c:pt>
                <c:pt idx="303">
                  <c:v>2.0591747000000001E-2</c:v>
                </c:pt>
                <c:pt idx="304">
                  <c:v>2.0608865000000001E-2</c:v>
                </c:pt>
                <c:pt idx="305">
                  <c:v>2.0695854E-2</c:v>
                </c:pt>
                <c:pt idx="306">
                  <c:v>2.0397749999999999E-2</c:v>
                </c:pt>
                <c:pt idx="307">
                  <c:v>2.0345140000000001E-2</c:v>
                </c:pt>
                <c:pt idx="308">
                  <c:v>2.0861424999999999E-2</c:v>
                </c:pt>
                <c:pt idx="309">
                  <c:v>2.0554383999999998E-2</c:v>
                </c:pt>
                <c:pt idx="310">
                  <c:v>2.0647774000000001E-2</c:v>
                </c:pt>
                <c:pt idx="311">
                  <c:v>2.0685727000000001E-2</c:v>
                </c:pt>
                <c:pt idx="312">
                  <c:v>2.0940745E-2</c:v>
                </c:pt>
                <c:pt idx="313">
                  <c:v>2.0706256999999999E-2</c:v>
                </c:pt>
                <c:pt idx="314">
                  <c:v>2.0889830000000002E-2</c:v>
                </c:pt>
                <c:pt idx="315">
                  <c:v>2.0984756E-2</c:v>
                </c:pt>
                <c:pt idx="316">
                  <c:v>2.0887019999999999E-2</c:v>
                </c:pt>
                <c:pt idx="317">
                  <c:v>2.1272072999999999E-2</c:v>
                </c:pt>
                <c:pt idx="318">
                  <c:v>2.125552E-2</c:v>
                </c:pt>
                <c:pt idx="319">
                  <c:v>2.1242328000000001E-2</c:v>
                </c:pt>
                <c:pt idx="320">
                  <c:v>2.1134099999999999E-2</c:v>
                </c:pt>
                <c:pt idx="321">
                  <c:v>2.1526590000000002E-2</c:v>
                </c:pt>
                <c:pt idx="322">
                  <c:v>2.1836596999999999E-2</c:v>
                </c:pt>
                <c:pt idx="323">
                  <c:v>2.1573373999999999E-2</c:v>
                </c:pt>
                <c:pt idx="324">
                  <c:v>2.1546771999999999E-2</c:v>
                </c:pt>
                <c:pt idx="325">
                  <c:v>2.1605152999999998E-2</c:v>
                </c:pt>
                <c:pt idx="326">
                  <c:v>2.1837117E-2</c:v>
                </c:pt>
                <c:pt idx="327">
                  <c:v>2.1910483000000001E-2</c:v>
                </c:pt>
                <c:pt idx="328">
                  <c:v>2.1801634E-2</c:v>
                </c:pt>
                <c:pt idx="329">
                  <c:v>2.2592919999999999E-2</c:v>
                </c:pt>
                <c:pt idx="330">
                  <c:v>2.2972059999999999E-2</c:v>
                </c:pt>
                <c:pt idx="331">
                  <c:v>2.2486473999999999E-2</c:v>
                </c:pt>
                <c:pt idx="332">
                  <c:v>2.2274999E-2</c:v>
                </c:pt>
                <c:pt idx="333">
                  <c:v>2.2801338000000001E-2</c:v>
                </c:pt>
                <c:pt idx="334">
                  <c:v>2.3021545000000001E-2</c:v>
                </c:pt>
                <c:pt idx="335">
                  <c:v>2.2894227999999999E-2</c:v>
                </c:pt>
                <c:pt idx="336">
                  <c:v>2.3336890999999998E-2</c:v>
                </c:pt>
                <c:pt idx="337">
                  <c:v>2.3641016000000001E-2</c:v>
                </c:pt>
                <c:pt idx="338">
                  <c:v>2.3653583999999998E-2</c:v>
                </c:pt>
                <c:pt idx="339">
                  <c:v>2.3761699000000001E-2</c:v>
                </c:pt>
                <c:pt idx="340">
                  <c:v>2.3650689999999999E-2</c:v>
                </c:pt>
                <c:pt idx="341">
                  <c:v>2.414869E-2</c:v>
                </c:pt>
                <c:pt idx="342">
                  <c:v>2.4410010999999999E-2</c:v>
                </c:pt>
                <c:pt idx="343">
                  <c:v>2.4869116E-2</c:v>
                </c:pt>
                <c:pt idx="344">
                  <c:v>2.4993936000000001E-2</c:v>
                </c:pt>
                <c:pt idx="345">
                  <c:v>2.4964565000000001E-2</c:v>
                </c:pt>
                <c:pt idx="346">
                  <c:v>2.5420005999999998E-2</c:v>
                </c:pt>
                <c:pt idx="347">
                  <c:v>2.5768630000000001E-2</c:v>
                </c:pt>
                <c:pt idx="348">
                  <c:v>2.6117984E-2</c:v>
                </c:pt>
                <c:pt idx="349">
                  <c:v>2.6064291999999999E-2</c:v>
                </c:pt>
                <c:pt idx="350">
                  <c:v>2.6414564000000001E-2</c:v>
                </c:pt>
                <c:pt idx="351">
                  <c:v>2.6617028000000001E-2</c:v>
                </c:pt>
                <c:pt idx="352">
                  <c:v>2.7019963000000001E-2</c:v>
                </c:pt>
                <c:pt idx="353">
                  <c:v>2.7076874000000001E-2</c:v>
                </c:pt>
                <c:pt idx="354">
                  <c:v>2.7191839999999998E-2</c:v>
                </c:pt>
                <c:pt idx="355">
                  <c:v>2.7588379E-2</c:v>
                </c:pt>
                <c:pt idx="356">
                  <c:v>2.7979976E-2</c:v>
                </c:pt>
                <c:pt idx="357">
                  <c:v>2.8698133000000001E-2</c:v>
                </c:pt>
                <c:pt idx="358">
                  <c:v>2.8607148999999998E-2</c:v>
                </c:pt>
                <c:pt idx="359">
                  <c:v>2.8181813999999999E-2</c:v>
                </c:pt>
                <c:pt idx="360">
                  <c:v>2.9124661999999999E-2</c:v>
                </c:pt>
                <c:pt idx="361">
                  <c:v>2.9749446999999998E-2</c:v>
                </c:pt>
                <c:pt idx="362">
                  <c:v>3.0087178999999999E-2</c:v>
                </c:pt>
                <c:pt idx="363">
                  <c:v>3.0325274999999999E-2</c:v>
                </c:pt>
                <c:pt idx="364">
                  <c:v>3.0311253E-2</c:v>
                </c:pt>
                <c:pt idx="365">
                  <c:v>3.1221423000000002E-2</c:v>
                </c:pt>
                <c:pt idx="366">
                  <c:v>3.1887430000000001E-2</c:v>
                </c:pt>
                <c:pt idx="367">
                  <c:v>3.2241955000000003E-2</c:v>
                </c:pt>
                <c:pt idx="368">
                  <c:v>3.2712057000000003E-2</c:v>
                </c:pt>
                <c:pt idx="369">
                  <c:v>3.3459170000000003E-2</c:v>
                </c:pt>
                <c:pt idx="370">
                  <c:v>3.3747560000000003E-2</c:v>
                </c:pt>
                <c:pt idx="371">
                  <c:v>3.3765851999999999E-2</c:v>
                </c:pt>
                <c:pt idx="372">
                  <c:v>3.4106113E-2</c:v>
                </c:pt>
                <c:pt idx="373">
                  <c:v>3.4606030000000003E-2</c:v>
                </c:pt>
                <c:pt idx="374">
                  <c:v>3.5163310000000003E-2</c:v>
                </c:pt>
                <c:pt idx="375">
                  <c:v>3.5983976000000001E-2</c:v>
                </c:pt>
                <c:pt idx="376">
                  <c:v>3.6561697999999997E-2</c:v>
                </c:pt>
                <c:pt idx="377">
                  <c:v>3.6525256999999998E-2</c:v>
                </c:pt>
                <c:pt idx="378">
                  <c:v>3.7260580000000001E-2</c:v>
                </c:pt>
                <c:pt idx="379">
                  <c:v>3.7893582000000002E-2</c:v>
                </c:pt>
                <c:pt idx="380">
                  <c:v>3.8097390000000002E-2</c:v>
                </c:pt>
                <c:pt idx="381">
                  <c:v>3.7656351999999997E-2</c:v>
                </c:pt>
                <c:pt idx="382">
                  <c:v>3.8078147999999999E-2</c:v>
                </c:pt>
                <c:pt idx="383">
                  <c:v>3.9112451999999999E-2</c:v>
                </c:pt>
                <c:pt idx="384">
                  <c:v>3.9725717000000001E-2</c:v>
                </c:pt>
                <c:pt idx="385">
                  <c:v>4.0039957000000001E-2</c:v>
                </c:pt>
                <c:pt idx="386">
                  <c:v>4.0922384999999999E-2</c:v>
                </c:pt>
                <c:pt idx="387">
                  <c:v>4.1337494000000002E-2</c:v>
                </c:pt>
                <c:pt idx="388">
                  <c:v>4.1405518000000002E-2</c:v>
                </c:pt>
                <c:pt idx="389">
                  <c:v>4.1354716E-2</c:v>
                </c:pt>
                <c:pt idx="390">
                  <c:v>4.1874214999999999E-2</c:v>
                </c:pt>
                <c:pt idx="391">
                  <c:v>4.2561862999999998E-2</c:v>
                </c:pt>
                <c:pt idx="392">
                  <c:v>4.26389E-2</c:v>
                </c:pt>
                <c:pt idx="393">
                  <c:v>4.3222866999999998E-2</c:v>
                </c:pt>
                <c:pt idx="394">
                  <c:v>4.3655552E-2</c:v>
                </c:pt>
                <c:pt idx="395">
                  <c:v>4.3626999999999999E-2</c:v>
                </c:pt>
                <c:pt idx="396">
                  <c:v>4.3714599999999999E-2</c:v>
                </c:pt>
                <c:pt idx="397">
                  <c:v>4.4402200000000003E-2</c:v>
                </c:pt>
                <c:pt idx="398">
                  <c:v>4.5151150000000001E-2</c:v>
                </c:pt>
                <c:pt idx="399">
                  <c:v>4.532212E-2</c:v>
                </c:pt>
                <c:pt idx="400">
                  <c:v>4.5207410000000003E-2</c:v>
                </c:pt>
                <c:pt idx="401">
                  <c:v>4.5629639999999999E-2</c:v>
                </c:pt>
                <c:pt idx="402">
                  <c:v>4.5915943000000001E-2</c:v>
                </c:pt>
                <c:pt idx="403">
                  <c:v>4.591638E-2</c:v>
                </c:pt>
                <c:pt idx="404">
                  <c:v>4.6032257E-2</c:v>
                </c:pt>
                <c:pt idx="405">
                  <c:v>4.6294811999999998E-2</c:v>
                </c:pt>
                <c:pt idx="406">
                  <c:v>4.6815130000000003E-2</c:v>
                </c:pt>
                <c:pt idx="407">
                  <c:v>4.6574480000000001E-2</c:v>
                </c:pt>
                <c:pt idx="408">
                  <c:v>4.6798684E-2</c:v>
                </c:pt>
                <c:pt idx="409">
                  <c:v>4.6909932000000001E-2</c:v>
                </c:pt>
                <c:pt idx="410">
                  <c:v>4.6534239999999998E-2</c:v>
                </c:pt>
                <c:pt idx="411">
                  <c:v>4.7461398000000002E-2</c:v>
                </c:pt>
                <c:pt idx="412">
                  <c:v>4.7997645999999998E-2</c:v>
                </c:pt>
                <c:pt idx="413">
                  <c:v>4.798351E-2</c:v>
                </c:pt>
                <c:pt idx="414">
                  <c:v>4.8344770000000002E-2</c:v>
                </c:pt>
                <c:pt idx="415">
                  <c:v>4.8361380000000002E-2</c:v>
                </c:pt>
                <c:pt idx="416">
                  <c:v>4.8306037000000003E-2</c:v>
                </c:pt>
                <c:pt idx="417">
                  <c:v>4.8068090000000001E-2</c:v>
                </c:pt>
                <c:pt idx="418">
                  <c:v>4.8218388000000001E-2</c:v>
                </c:pt>
                <c:pt idx="419">
                  <c:v>4.8788449999999997E-2</c:v>
                </c:pt>
                <c:pt idx="420">
                  <c:v>4.8811752E-2</c:v>
                </c:pt>
                <c:pt idx="421">
                  <c:v>4.9023919999999999E-2</c:v>
                </c:pt>
                <c:pt idx="422">
                  <c:v>4.9346561999999997E-2</c:v>
                </c:pt>
                <c:pt idx="423">
                  <c:v>4.9185739999999999E-2</c:v>
                </c:pt>
                <c:pt idx="424">
                  <c:v>4.9323394999999999E-2</c:v>
                </c:pt>
                <c:pt idx="425">
                  <c:v>4.9407180000000002E-2</c:v>
                </c:pt>
                <c:pt idx="426">
                  <c:v>4.9586914000000003E-2</c:v>
                </c:pt>
                <c:pt idx="427">
                  <c:v>4.9827719999999999E-2</c:v>
                </c:pt>
                <c:pt idx="428">
                  <c:v>4.9734354000000001E-2</c:v>
                </c:pt>
                <c:pt idx="429">
                  <c:v>4.9560505999999997E-2</c:v>
                </c:pt>
                <c:pt idx="430">
                  <c:v>4.9869246999999998E-2</c:v>
                </c:pt>
                <c:pt idx="431">
                  <c:v>5.0159655999999997E-2</c:v>
                </c:pt>
                <c:pt idx="432">
                  <c:v>5.0186776000000002E-2</c:v>
                </c:pt>
                <c:pt idx="433">
                  <c:v>5.0370633999999997E-2</c:v>
                </c:pt>
                <c:pt idx="434">
                  <c:v>5.0880080000000001E-2</c:v>
                </c:pt>
                <c:pt idx="435">
                  <c:v>5.0642720000000002E-2</c:v>
                </c:pt>
                <c:pt idx="436">
                  <c:v>5.0626445999999999E-2</c:v>
                </c:pt>
                <c:pt idx="437">
                  <c:v>5.1252324000000002E-2</c:v>
                </c:pt>
                <c:pt idx="438">
                  <c:v>5.0964236000000003E-2</c:v>
                </c:pt>
                <c:pt idx="439">
                  <c:v>5.0619132999999997E-2</c:v>
                </c:pt>
                <c:pt idx="440">
                  <c:v>5.0710156999999999E-2</c:v>
                </c:pt>
                <c:pt idx="441">
                  <c:v>5.0824019999999998E-2</c:v>
                </c:pt>
                <c:pt idx="442">
                  <c:v>5.1262290000000002E-2</c:v>
                </c:pt>
                <c:pt idx="443">
                  <c:v>5.0871079999999999E-2</c:v>
                </c:pt>
                <c:pt idx="444">
                  <c:v>5.0823614000000003E-2</c:v>
                </c:pt>
                <c:pt idx="445">
                  <c:v>5.1168628000000001E-2</c:v>
                </c:pt>
                <c:pt idx="446">
                  <c:v>5.0514665E-2</c:v>
                </c:pt>
                <c:pt idx="447">
                  <c:v>5.0185192000000003E-2</c:v>
                </c:pt>
                <c:pt idx="448">
                  <c:v>5.0123059999999997E-2</c:v>
                </c:pt>
                <c:pt idx="449">
                  <c:v>4.9863707E-2</c:v>
                </c:pt>
                <c:pt idx="450">
                  <c:v>5.0000217E-2</c:v>
                </c:pt>
                <c:pt idx="451">
                  <c:v>4.948002E-2</c:v>
                </c:pt>
                <c:pt idx="452">
                  <c:v>4.9478475000000001E-2</c:v>
                </c:pt>
                <c:pt idx="453">
                  <c:v>4.9805942999999998E-2</c:v>
                </c:pt>
                <c:pt idx="454">
                  <c:v>4.9214455999999997E-2</c:v>
                </c:pt>
                <c:pt idx="455">
                  <c:v>4.9601647999999998E-2</c:v>
                </c:pt>
                <c:pt idx="456">
                  <c:v>4.9627360000000002E-2</c:v>
                </c:pt>
                <c:pt idx="457">
                  <c:v>4.8928812000000002E-2</c:v>
                </c:pt>
                <c:pt idx="458">
                  <c:v>4.9295909999999998E-2</c:v>
                </c:pt>
                <c:pt idx="459">
                  <c:v>4.9543592999999997E-2</c:v>
                </c:pt>
                <c:pt idx="460">
                  <c:v>4.9053196E-2</c:v>
                </c:pt>
                <c:pt idx="461">
                  <c:v>4.8392671999999998E-2</c:v>
                </c:pt>
                <c:pt idx="462">
                  <c:v>4.7709003E-2</c:v>
                </c:pt>
                <c:pt idx="463">
                  <c:v>4.7662184000000003E-2</c:v>
                </c:pt>
                <c:pt idx="464">
                  <c:v>4.7722939999999998E-2</c:v>
                </c:pt>
                <c:pt idx="465">
                  <c:v>4.6686485E-2</c:v>
                </c:pt>
                <c:pt idx="466">
                  <c:v>4.6814664999999998E-2</c:v>
                </c:pt>
                <c:pt idx="467">
                  <c:v>4.7568046000000003E-2</c:v>
                </c:pt>
                <c:pt idx="468">
                  <c:v>4.7301429999999998E-2</c:v>
                </c:pt>
                <c:pt idx="469">
                  <c:v>4.6542720000000003E-2</c:v>
                </c:pt>
                <c:pt idx="470">
                  <c:v>4.6000766999999998E-2</c:v>
                </c:pt>
                <c:pt idx="471">
                  <c:v>4.6095117999999997E-2</c:v>
                </c:pt>
                <c:pt idx="472">
                  <c:v>4.5509424E-2</c:v>
                </c:pt>
                <c:pt idx="473">
                  <c:v>4.5127302000000001E-2</c:v>
                </c:pt>
                <c:pt idx="474">
                  <c:v>4.5103125000000001E-2</c:v>
                </c:pt>
                <c:pt idx="475">
                  <c:v>4.4975652999999997E-2</c:v>
                </c:pt>
                <c:pt idx="476">
                  <c:v>4.3987526999999998E-2</c:v>
                </c:pt>
                <c:pt idx="477">
                  <c:v>4.4028584000000003E-2</c:v>
                </c:pt>
                <c:pt idx="478">
                  <c:v>4.4164333E-2</c:v>
                </c:pt>
                <c:pt idx="479">
                  <c:v>4.4047511999999997E-2</c:v>
                </c:pt>
                <c:pt idx="480">
                  <c:v>4.3387410000000001E-2</c:v>
                </c:pt>
                <c:pt idx="481">
                  <c:v>4.2901627999999997E-2</c:v>
                </c:pt>
                <c:pt idx="482">
                  <c:v>4.2861457999999998E-2</c:v>
                </c:pt>
                <c:pt idx="483">
                  <c:v>4.2617290000000002E-2</c:v>
                </c:pt>
                <c:pt idx="484">
                  <c:v>4.2054769999999998E-2</c:v>
                </c:pt>
                <c:pt idx="485">
                  <c:v>4.1880697000000001E-2</c:v>
                </c:pt>
                <c:pt idx="486">
                  <c:v>4.187399E-2</c:v>
                </c:pt>
                <c:pt idx="487">
                  <c:v>4.1738600000000001E-2</c:v>
                </c:pt>
                <c:pt idx="488">
                  <c:v>4.156866E-2</c:v>
                </c:pt>
                <c:pt idx="489">
                  <c:v>4.0865574000000002E-2</c:v>
                </c:pt>
                <c:pt idx="490">
                  <c:v>4.1056372000000001E-2</c:v>
                </c:pt>
                <c:pt idx="491">
                  <c:v>4.0558129999999998E-2</c:v>
                </c:pt>
                <c:pt idx="492">
                  <c:v>4.0939175000000001E-2</c:v>
                </c:pt>
                <c:pt idx="493">
                  <c:v>4.0936859999999999E-2</c:v>
                </c:pt>
                <c:pt idx="494">
                  <c:v>4.0932585E-2</c:v>
                </c:pt>
                <c:pt idx="495">
                  <c:v>4.0927680000000001E-2</c:v>
                </c:pt>
                <c:pt idx="496">
                  <c:v>4.0619259999999997E-2</c:v>
                </c:pt>
                <c:pt idx="497">
                  <c:v>3.9953580000000002E-2</c:v>
                </c:pt>
                <c:pt idx="498">
                  <c:v>4.0055095999999998E-2</c:v>
                </c:pt>
                <c:pt idx="499">
                  <c:v>3.9692409999999997E-2</c:v>
                </c:pt>
                <c:pt idx="500">
                  <c:v>3.8898639999999998E-2</c:v>
                </c:pt>
                <c:pt idx="501">
                  <c:v>3.9412280000000001E-2</c:v>
                </c:pt>
                <c:pt idx="502">
                  <c:v>3.9705264999999997E-2</c:v>
                </c:pt>
                <c:pt idx="503">
                  <c:v>3.9411231999999997E-2</c:v>
                </c:pt>
                <c:pt idx="504">
                  <c:v>3.9385179999999999E-2</c:v>
                </c:pt>
                <c:pt idx="505">
                  <c:v>3.8651507000000002E-2</c:v>
                </c:pt>
                <c:pt idx="506">
                  <c:v>3.8898330000000002E-2</c:v>
                </c:pt>
                <c:pt idx="507">
                  <c:v>3.9169497999999997E-2</c:v>
                </c:pt>
                <c:pt idx="508">
                  <c:v>3.8793679999999997E-2</c:v>
                </c:pt>
                <c:pt idx="509">
                  <c:v>3.910338E-2</c:v>
                </c:pt>
                <c:pt idx="510">
                  <c:v>3.8261704000000001E-2</c:v>
                </c:pt>
                <c:pt idx="511">
                  <c:v>3.8168535000000003E-2</c:v>
                </c:pt>
                <c:pt idx="512">
                  <c:v>3.7787899999999999E-2</c:v>
                </c:pt>
                <c:pt idx="513">
                  <c:v>3.8144797000000001E-2</c:v>
                </c:pt>
                <c:pt idx="514">
                  <c:v>3.7922366999999998E-2</c:v>
                </c:pt>
                <c:pt idx="515">
                  <c:v>3.7563979999999997E-2</c:v>
                </c:pt>
                <c:pt idx="516">
                  <c:v>3.8368597999999997E-2</c:v>
                </c:pt>
                <c:pt idx="517">
                  <c:v>3.8244463999999999E-2</c:v>
                </c:pt>
                <c:pt idx="518">
                  <c:v>3.7874779999999997E-2</c:v>
                </c:pt>
                <c:pt idx="519">
                  <c:v>3.8006287E-2</c:v>
                </c:pt>
                <c:pt idx="520">
                  <c:v>3.7851120000000002E-2</c:v>
                </c:pt>
                <c:pt idx="521">
                  <c:v>3.7844599999999999E-2</c:v>
                </c:pt>
                <c:pt idx="522">
                  <c:v>3.7714890000000001E-2</c:v>
                </c:pt>
                <c:pt idx="523">
                  <c:v>3.7737886999999998E-2</c:v>
                </c:pt>
                <c:pt idx="524">
                  <c:v>3.755489E-2</c:v>
                </c:pt>
                <c:pt idx="525">
                  <c:v>3.7932537000000002E-2</c:v>
                </c:pt>
                <c:pt idx="526">
                  <c:v>3.7143349999999999E-2</c:v>
                </c:pt>
                <c:pt idx="527">
                  <c:v>3.7627317E-2</c:v>
                </c:pt>
                <c:pt idx="528">
                  <c:v>3.7140206000000002E-2</c:v>
                </c:pt>
                <c:pt idx="529">
                  <c:v>3.7634477E-2</c:v>
                </c:pt>
                <c:pt idx="530">
                  <c:v>3.8082199999999997E-2</c:v>
                </c:pt>
                <c:pt idx="531">
                  <c:v>3.7223673999999998E-2</c:v>
                </c:pt>
                <c:pt idx="532">
                  <c:v>3.7604819999999997E-2</c:v>
                </c:pt>
                <c:pt idx="533">
                  <c:v>3.7503759999999997E-2</c:v>
                </c:pt>
                <c:pt idx="534">
                  <c:v>3.7922730000000002E-2</c:v>
                </c:pt>
                <c:pt idx="535">
                  <c:v>3.7705283999999999E-2</c:v>
                </c:pt>
                <c:pt idx="536">
                  <c:v>3.7147973000000001E-2</c:v>
                </c:pt>
                <c:pt idx="537">
                  <c:v>3.7031095E-2</c:v>
                </c:pt>
                <c:pt idx="538">
                  <c:v>3.7312943000000001E-2</c:v>
                </c:pt>
                <c:pt idx="539">
                  <c:v>3.6754460000000003E-2</c:v>
                </c:pt>
                <c:pt idx="540">
                  <c:v>3.7220124E-2</c:v>
                </c:pt>
                <c:pt idx="541">
                  <c:v>3.6515415000000002E-2</c:v>
                </c:pt>
                <c:pt idx="542">
                  <c:v>3.6854720000000001E-2</c:v>
                </c:pt>
                <c:pt idx="543">
                  <c:v>3.748158E-2</c:v>
                </c:pt>
                <c:pt idx="544">
                  <c:v>3.7136401999999999E-2</c:v>
                </c:pt>
                <c:pt idx="545">
                  <c:v>3.7308096999999998E-2</c:v>
                </c:pt>
                <c:pt idx="546">
                  <c:v>3.7107090000000002E-2</c:v>
                </c:pt>
                <c:pt idx="547">
                  <c:v>3.7333507000000002E-2</c:v>
                </c:pt>
                <c:pt idx="548">
                  <c:v>3.6632534000000001E-2</c:v>
                </c:pt>
                <c:pt idx="549">
                  <c:v>3.6262862E-2</c:v>
                </c:pt>
                <c:pt idx="550">
                  <c:v>3.6994859999999997E-2</c:v>
                </c:pt>
                <c:pt idx="551">
                  <c:v>3.6333226000000003E-2</c:v>
                </c:pt>
                <c:pt idx="552">
                  <c:v>3.6412704999999997E-2</c:v>
                </c:pt>
                <c:pt idx="553">
                  <c:v>3.6340714000000003E-2</c:v>
                </c:pt>
                <c:pt idx="554">
                  <c:v>3.6025285999999997E-2</c:v>
                </c:pt>
                <c:pt idx="555">
                  <c:v>3.5823609999999999E-2</c:v>
                </c:pt>
                <c:pt idx="556">
                  <c:v>3.5322800000000001E-2</c:v>
                </c:pt>
                <c:pt idx="557">
                  <c:v>3.5727303000000002E-2</c:v>
                </c:pt>
                <c:pt idx="558">
                  <c:v>3.6180141999999998E-2</c:v>
                </c:pt>
                <c:pt idx="559">
                  <c:v>3.5850807999999998E-2</c:v>
                </c:pt>
                <c:pt idx="560">
                  <c:v>3.5628658000000001E-2</c:v>
                </c:pt>
                <c:pt idx="561">
                  <c:v>3.5867410000000002E-2</c:v>
                </c:pt>
                <c:pt idx="562">
                  <c:v>3.5417552999999997E-2</c:v>
                </c:pt>
                <c:pt idx="563">
                  <c:v>3.4758246999999999E-2</c:v>
                </c:pt>
                <c:pt idx="564">
                  <c:v>3.4821820000000003E-2</c:v>
                </c:pt>
                <c:pt idx="565">
                  <c:v>3.4817487000000001E-2</c:v>
                </c:pt>
                <c:pt idx="566">
                  <c:v>3.4308289999999998E-2</c:v>
                </c:pt>
                <c:pt idx="567">
                  <c:v>3.4695181999999998E-2</c:v>
                </c:pt>
                <c:pt idx="568">
                  <c:v>3.4579680000000002E-2</c:v>
                </c:pt>
                <c:pt idx="569">
                  <c:v>3.3858390000000002E-2</c:v>
                </c:pt>
                <c:pt idx="570">
                  <c:v>3.3582586999999997E-2</c:v>
                </c:pt>
                <c:pt idx="571">
                  <c:v>3.3396002000000001E-2</c:v>
                </c:pt>
                <c:pt idx="572">
                  <c:v>3.3401265999999999E-2</c:v>
                </c:pt>
                <c:pt idx="573">
                  <c:v>3.4022940000000002E-2</c:v>
                </c:pt>
                <c:pt idx="574">
                  <c:v>3.3896856000000003E-2</c:v>
                </c:pt>
                <c:pt idx="575">
                  <c:v>3.377761E-2</c:v>
                </c:pt>
                <c:pt idx="576">
                  <c:v>3.3242635E-2</c:v>
                </c:pt>
                <c:pt idx="577">
                  <c:v>3.332587E-2</c:v>
                </c:pt>
                <c:pt idx="578">
                  <c:v>3.3586930000000001E-2</c:v>
                </c:pt>
                <c:pt idx="579">
                  <c:v>3.2938406000000003E-2</c:v>
                </c:pt>
                <c:pt idx="580">
                  <c:v>3.3117915999999997E-2</c:v>
                </c:pt>
                <c:pt idx="581">
                  <c:v>3.257028E-2</c:v>
                </c:pt>
                <c:pt idx="582">
                  <c:v>3.2768406E-2</c:v>
                </c:pt>
                <c:pt idx="583">
                  <c:v>3.2401542999999998E-2</c:v>
                </c:pt>
                <c:pt idx="584">
                  <c:v>3.3220697E-2</c:v>
                </c:pt>
                <c:pt idx="585">
                  <c:v>3.2750104000000002E-2</c:v>
                </c:pt>
                <c:pt idx="586">
                  <c:v>3.224602E-2</c:v>
                </c:pt>
                <c:pt idx="587">
                  <c:v>3.3165026E-2</c:v>
                </c:pt>
                <c:pt idx="588">
                  <c:v>3.2444287000000002E-2</c:v>
                </c:pt>
                <c:pt idx="589">
                  <c:v>3.2562493999999997E-2</c:v>
                </c:pt>
                <c:pt idx="590">
                  <c:v>3.2351820000000003E-2</c:v>
                </c:pt>
                <c:pt idx="591">
                  <c:v>3.2191467000000001E-2</c:v>
                </c:pt>
                <c:pt idx="592">
                  <c:v>3.2896776000000003E-2</c:v>
                </c:pt>
                <c:pt idx="593">
                  <c:v>3.2527197000000001E-2</c:v>
                </c:pt>
                <c:pt idx="594">
                  <c:v>3.2293275000000003E-2</c:v>
                </c:pt>
                <c:pt idx="595">
                  <c:v>3.2343126999999999E-2</c:v>
                </c:pt>
                <c:pt idx="596">
                  <c:v>3.2084399999999999E-2</c:v>
                </c:pt>
                <c:pt idx="597">
                  <c:v>3.2584887E-2</c:v>
                </c:pt>
                <c:pt idx="598">
                  <c:v>3.2761845999999997E-2</c:v>
                </c:pt>
                <c:pt idx="599">
                  <c:v>3.2450303E-2</c:v>
                </c:pt>
                <c:pt idx="600">
                  <c:v>3.2783013E-2</c:v>
                </c:pt>
                <c:pt idx="601">
                  <c:v>3.2828532000000001E-2</c:v>
                </c:pt>
                <c:pt idx="602">
                  <c:v>3.2738036999999998E-2</c:v>
                </c:pt>
                <c:pt idx="603">
                  <c:v>3.2354210000000001E-2</c:v>
                </c:pt>
                <c:pt idx="604">
                  <c:v>3.2761435999999998E-2</c:v>
                </c:pt>
                <c:pt idx="605">
                  <c:v>3.3245176000000001E-2</c:v>
                </c:pt>
                <c:pt idx="606">
                  <c:v>3.2730130000000003E-2</c:v>
                </c:pt>
                <c:pt idx="607">
                  <c:v>3.2750750000000002E-2</c:v>
                </c:pt>
                <c:pt idx="608">
                  <c:v>3.2141533E-2</c:v>
                </c:pt>
                <c:pt idx="609">
                  <c:v>3.161655E-2</c:v>
                </c:pt>
                <c:pt idx="610">
                  <c:v>3.1867913999999997E-2</c:v>
                </c:pt>
                <c:pt idx="611">
                  <c:v>3.2092202E-2</c:v>
                </c:pt>
                <c:pt idx="612">
                  <c:v>3.2112374999999999E-2</c:v>
                </c:pt>
                <c:pt idx="613">
                  <c:v>3.2253653E-2</c:v>
                </c:pt>
                <c:pt idx="614">
                  <c:v>3.1916264E-2</c:v>
                </c:pt>
                <c:pt idx="615">
                  <c:v>3.2461375000000001E-2</c:v>
                </c:pt>
                <c:pt idx="616">
                  <c:v>3.2385323000000001E-2</c:v>
                </c:pt>
                <c:pt idx="617">
                  <c:v>3.2387263999999999E-2</c:v>
                </c:pt>
                <c:pt idx="618">
                  <c:v>3.2088116E-2</c:v>
                </c:pt>
                <c:pt idx="619">
                  <c:v>3.1853877000000003E-2</c:v>
                </c:pt>
                <c:pt idx="620">
                  <c:v>3.1551599999999999E-2</c:v>
                </c:pt>
                <c:pt idx="621">
                  <c:v>3.1023460999999999E-2</c:v>
                </c:pt>
                <c:pt idx="622">
                  <c:v>3.1015625000000002E-2</c:v>
                </c:pt>
                <c:pt idx="623">
                  <c:v>3.1367430000000002E-2</c:v>
                </c:pt>
                <c:pt idx="624">
                  <c:v>3.1455256000000001E-2</c:v>
                </c:pt>
                <c:pt idx="625">
                  <c:v>3.0648798000000001E-2</c:v>
                </c:pt>
                <c:pt idx="626">
                  <c:v>3.0119091000000001E-2</c:v>
                </c:pt>
                <c:pt idx="627">
                  <c:v>3.0214439999999999E-2</c:v>
                </c:pt>
                <c:pt idx="628">
                  <c:v>3.1232214000000001E-2</c:v>
                </c:pt>
                <c:pt idx="629">
                  <c:v>3.1355260000000003E-2</c:v>
                </c:pt>
                <c:pt idx="630">
                  <c:v>3.1008989000000001E-2</c:v>
                </c:pt>
                <c:pt idx="631">
                  <c:v>3.0200385E-2</c:v>
                </c:pt>
                <c:pt idx="632">
                  <c:v>3.0792844E-2</c:v>
                </c:pt>
                <c:pt idx="633">
                  <c:v>3.0490262000000001E-2</c:v>
                </c:pt>
                <c:pt idx="634">
                  <c:v>3.0833459000000001E-2</c:v>
                </c:pt>
                <c:pt idx="635">
                  <c:v>3.0025610000000001E-2</c:v>
                </c:pt>
                <c:pt idx="636">
                  <c:v>2.9561562E-2</c:v>
                </c:pt>
                <c:pt idx="637">
                  <c:v>2.9867425999999999E-2</c:v>
                </c:pt>
                <c:pt idx="638">
                  <c:v>2.9680165000000001E-2</c:v>
                </c:pt>
                <c:pt idx="639">
                  <c:v>2.9562985999999999E-2</c:v>
                </c:pt>
                <c:pt idx="640">
                  <c:v>2.9401647E-2</c:v>
                </c:pt>
                <c:pt idx="641">
                  <c:v>2.9600781999999999E-2</c:v>
                </c:pt>
                <c:pt idx="642">
                  <c:v>2.9050063000000001E-2</c:v>
                </c:pt>
                <c:pt idx="643">
                  <c:v>2.9222975000000002E-2</c:v>
                </c:pt>
                <c:pt idx="644">
                  <c:v>3.0003477000000001E-2</c:v>
                </c:pt>
                <c:pt idx="645">
                  <c:v>2.9142324000000001E-2</c:v>
                </c:pt>
                <c:pt idx="646">
                  <c:v>2.9682446000000001E-2</c:v>
                </c:pt>
                <c:pt idx="647">
                  <c:v>2.8812295000000002E-2</c:v>
                </c:pt>
                <c:pt idx="648">
                  <c:v>2.9307621999999998E-2</c:v>
                </c:pt>
                <c:pt idx="649">
                  <c:v>2.8831039999999999E-2</c:v>
                </c:pt>
                <c:pt idx="650">
                  <c:v>2.8877039E-2</c:v>
                </c:pt>
                <c:pt idx="651">
                  <c:v>2.8599904999999998E-2</c:v>
                </c:pt>
                <c:pt idx="652">
                  <c:v>2.8947027E-2</c:v>
                </c:pt>
                <c:pt idx="653">
                  <c:v>2.7945193E-2</c:v>
                </c:pt>
                <c:pt idx="654">
                  <c:v>2.7601575E-2</c:v>
                </c:pt>
                <c:pt idx="655">
                  <c:v>2.8008418E-2</c:v>
                </c:pt>
                <c:pt idx="656">
                  <c:v>2.7466105000000001E-2</c:v>
                </c:pt>
                <c:pt idx="657">
                  <c:v>2.8343255000000001E-2</c:v>
                </c:pt>
                <c:pt idx="658">
                  <c:v>2.8511932E-2</c:v>
                </c:pt>
                <c:pt idx="659">
                  <c:v>2.8137410000000002E-2</c:v>
                </c:pt>
                <c:pt idx="660">
                  <c:v>2.7808111E-2</c:v>
                </c:pt>
                <c:pt idx="661">
                  <c:v>2.8169194000000002E-2</c:v>
                </c:pt>
                <c:pt idx="662">
                  <c:v>2.8032692000000001E-2</c:v>
                </c:pt>
                <c:pt idx="663">
                  <c:v>2.7820785000000001E-2</c:v>
                </c:pt>
                <c:pt idx="664">
                  <c:v>2.7821636E-2</c:v>
                </c:pt>
                <c:pt idx="665">
                  <c:v>2.7628494E-2</c:v>
                </c:pt>
                <c:pt idx="666">
                  <c:v>2.6986985000000002E-2</c:v>
                </c:pt>
                <c:pt idx="667">
                  <c:v>2.6890974000000002E-2</c:v>
                </c:pt>
                <c:pt idx="668">
                  <c:v>2.6607545E-2</c:v>
                </c:pt>
                <c:pt idx="669">
                  <c:v>2.6573342999999999E-2</c:v>
                </c:pt>
                <c:pt idx="670">
                  <c:v>2.6440979999999999E-2</c:v>
                </c:pt>
                <c:pt idx="671">
                  <c:v>2.6021796999999999E-2</c:v>
                </c:pt>
                <c:pt idx="672">
                  <c:v>2.6384648E-2</c:v>
                </c:pt>
                <c:pt idx="673">
                  <c:v>2.6531762E-2</c:v>
                </c:pt>
                <c:pt idx="674">
                  <c:v>2.6115447E-2</c:v>
                </c:pt>
                <c:pt idx="675">
                  <c:v>2.6168585000000001E-2</c:v>
                </c:pt>
                <c:pt idx="676">
                  <c:v>2.5455427999999999E-2</c:v>
                </c:pt>
                <c:pt idx="677">
                  <c:v>2.5002113999999999E-2</c:v>
                </c:pt>
                <c:pt idx="678">
                  <c:v>2.6216764E-2</c:v>
                </c:pt>
                <c:pt idx="679">
                  <c:v>2.6055584E-2</c:v>
                </c:pt>
                <c:pt idx="680">
                  <c:v>2.5574510000000002E-2</c:v>
                </c:pt>
                <c:pt idx="681">
                  <c:v>2.5777985999999999E-2</c:v>
                </c:pt>
                <c:pt idx="682">
                  <c:v>2.6173242999999999E-2</c:v>
                </c:pt>
                <c:pt idx="683">
                  <c:v>2.6113919999999999E-2</c:v>
                </c:pt>
                <c:pt idx="684">
                  <c:v>2.5678546999999999E-2</c:v>
                </c:pt>
                <c:pt idx="685">
                  <c:v>2.4891768000000002E-2</c:v>
                </c:pt>
                <c:pt idx="686">
                  <c:v>2.537445E-2</c:v>
                </c:pt>
                <c:pt idx="687">
                  <c:v>2.5453633E-2</c:v>
                </c:pt>
                <c:pt idx="688">
                  <c:v>2.4981982999999999E-2</c:v>
                </c:pt>
                <c:pt idx="689">
                  <c:v>2.5253728E-2</c:v>
                </c:pt>
                <c:pt idx="690">
                  <c:v>2.4670783000000002E-2</c:v>
                </c:pt>
                <c:pt idx="691">
                  <c:v>2.4990099000000002E-2</c:v>
                </c:pt>
                <c:pt idx="692">
                  <c:v>2.5748499000000001E-2</c:v>
                </c:pt>
                <c:pt idx="693">
                  <c:v>2.6100472999999999E-2</c:v>
                </c:pt>
                <c:pt idx="694">
                  <c:v>2.5790453000000001E-2</c:v>
                </c:pt>
                <c:pt idx="695">
                  <c:v>2.5266217000000001E-2</c:v>
                </c:pt>
                <c:pt idx="696">
                  <c:v>2.5771325000000001E-2</c:v>
                </c:pt>
                <c:pt idx="697">
                  <c:v>2.548574E-2</c:v>
                </c:pt>
                <c:pt idx="698">
                  <c:v>2.5402115999999999E-2</c:v>
                </c:pt>
                <c:pt idx="699">
                  <c:v>2.5441618999999999E-2</c:v>
                </c:pt>
                <c:pt idx="700">
                  <c:v>2.5871890000000002E-2</c:v>
                </c:pt>
                <c:pt idx="701">
                  <c:v>2.6096322000000002E-2</c:v>
                </c:pt>
                <c:pt idx="702">
                  <c:v>2.5922779999999999E-2</c:v>
                </c:pt>
                <c:pt idx="703">
                  <c:v>2.5661321000000001E-2</c:v>
                </c:pt>
                <c:pt idx="704">
                  <c:v>2.6191895999999999E-2</c:v>
                </c:pt>
                <c:pt idx="705">
                  <c:v>2.5607567000000001E-2</c:v>
                </c:pt>
                <c:pt idx="706">
                  <c:v>2.6285078E-2</c:v>
                </c:pt>
                <c:pt idx="707">
                  <c:v>2.6443769999999998E-2</c:v>
                </c:pt>
                <c:pt idx="708">
                  <c:v>2.6404384999999999E-2</c:v>
                </c:pt>
                <c:pt idx="709">
                  <c:v>2.6394278E-2</c:v>
                </c:pt>
                <c:pt idx="710">
                  <c:v>2.6871000999999999E-2</c:v>
                </c:pt>
                <c:pt idx="711">
                  <c:v>2.7509705999999998E-2</c:v>
                </c:pt>
                <c:pt idx="712">
                  <c:v>2.7143693999999999E-2</c:v>
                </c:pt>
                <c:pt idx="713">
                  <c:v>2.7218920000000001E-2</c:v>
                </c:pt>
                <c:pt idx="714">
                  <c:v>2.7411993999999999E-2</c:v>
                </c:pt>
                <c:pt idx="715">
                  <c:v>2.7931101999999999E-2</c:v>
                </c:pt>
                <c:pt idx="716">
                  <c:v>2.8418466E-2</c:v>
                </c:pt>
                <c:pt idx="717">
                  <c:v>2.8116665999999998E-2</c:v>
                </c:pt>
                <c:pt idx="718">
                  <c:v>2.7622651000000002E-2</c:v>
                </c:pt>
                <c:pt idx="719">
                  <c:v>2.8891747999999998E-2</c:v>
                </c:pt>
                <c:pt idx="720">
                  <c:v>2.9288774E-2</c:v>
                </c:pt>
                <c:pt idx="721">
                  <c:v>2.9328572000000001E-2</c:v>
                </c:pt>
                <c:pt idx="722">
                  <c:v>3.0005217000000001E-2</c:v>
                </c:pt>
                <c:pt idx="723">
                  <c:v>2.9549578E-2</c:v>
                </c:pt>
                <c:pt idx="724">
                  <c:v>3.1677336E-2</c:v>
                </c:pt>
                <c:pt idx="725">
                  <c:v>3.2261419999999999E-2</c:v>
                </c:pt>
                <c:pt idx="726">
                  <c:v>3.205326E-2</c:v>
                </c:pt>
                <c:pt idx="727">
                  <c:v>3.2142926000000002E-2</c:v>
                </c:pt>
                <c:pt idx="728">
                  <c:v>3.239744E-2</c:v>
                </c:pt>
                <c:pt idx="729">
                  <c:v>3.4034969999999998E-2</c:v>
                </c:pt>
                <c:pt idx="730">
                  <c:v>3.413882E-2</c:v>
                </c:pt>
                <c:pt idx="731">
                  <c:v>3.3998790000000001E-2</c:v>
                </c:pt>
                <c:pt idx="732">
                  <c:v>3.4517627000000002E-2</c:v>
                </c:pt>
                <c:pt idx="733">
                  <c:v>3.5176895999999999E-2</c:v>
                </c:pt>
                <c:pt idx="734">
                  <c:v>3.5979150000000001E-2</c:v>
                </c:pt>
                <c:pt idx="735">
                  <c:v>3.7133895E-2</c:v>
                </c:pt>
                <c:pt idx="736">
                  <c:v>3.7648929999999997E-2</c:v>
                </c:pt>
                <c:pt idx="737">
                  <c:v>3.7983402999999999E-2</c:v>
                </c:pt>
                <c:pt idx="738">
                  <c:v>3.9222486000000001E-2</c:v>
                </c:pt>
                <c:pt idx="739">
                  <c:v>3.9849719999999998E-2</c:v>
                </c:pt>
                <c:pt idx="740">
                  <c:v>4.0549606000000002E-2</c:v>
                </c:pt>
                <c:pt idx="741">
                  <c:v>4.1667561999999998E-2</c:v>
                </c:pt>
                <c:pt idx="742">
                  <c:v>4.1594047000000002E-2</c:v>
                </c:pt>
                <c:pt idx="743">
                  <c:v>4.3580470000000003E-2</c:v>
                </c:pt>
                <c:pt idx="744">
                  <c:v>4.5096020000000001E-2</c:v>
                </c:pt>
                <c:pt idx="745">
                  <c:v>4.545014E-2</c:v>
                </c:pt>
                <c:pt idx="746">
                  <c:v>4.7060310000000001E-2</c:v>
                </c:pt>
                <c:pt idx="747">
                  <c:v>4.7835846000000001E-2</c:v>
                </c:pt>
                <c:pt idx="748">
                  <c:v>4.9085030000000002E-2</c:v>
                </c:pt>
                <c:pt idx="749">
                  <c:v>5.1048997999999998E-2</c:v>
                </c:pt>
                <c:pt idx="750">
                  <c:v>5.0859410000000001E-2</c:v>
                </c:pt>
                <c:pt idx="751">
                  <c:v>5.1358186E-2</c:v>
                </c:pt>
                <c:pt idx="752">
                  <c:v>5.103895E-2</c:v>
                </c:pt>
                <c:pt idx="753">
                  <c:v>5.1477183000000003E-2</c:v>
                </c:pt>
                <c:pt idx="754">
                  <c:v>5.2071965999999997E-2</c:v>
                </c:pt>
                <c:pt idx="755">
                  <c:v>5.4100860000000001E-2</c:v>
                </c:pt>
                <c:pt idx="756">
                  <c:v>5.7876583000000002E-2</c:v>
                </c:pt>
                <c:pt idx="757">
                  <c:v>5.9361169999999998E-2</c:v>
                </c:pt>
                <c:pt idx="758">
                  <c:v>6.0284643999999998E-2</c:v>
                </c:pt>
                <c:pt idx="759">
                  <c:v>6.0928293000000001E-2</c:v>
                </c:pt>
                <c:pt idx="760">
                  <c:v>6.3016310000000006E-2</c:v>
                </c:pt>
                <c:pt idx="761">
                  <c:v>6.5571989999999997E-2</c:v>
                </c:pt>
                <c:pt idx="762">
                  <c:v>6.6329379999999993E-2</c:v>
                </c:pt>
                <c:pt idx="763">
                  <c:v>6.7328945000000001E-2</c:v>
                </c:pt>
                <c:pt idx="764">
                  <c:v>6.8439559999999997E-2</c:v>
                </c:pt>
                <c:pt idx="765">
                  <c:v>7.0838819999999997E-2</c:v>
                </c:pt>
                <c:pt idx="766">
                  <c:v>7.2667844999999995E-2</c:v>
                </c:pt>
                <c:pt idx="767">
                  <c:v>7.3780579999999998E-2</c:v>
                </c:pt>
                <c:pt idx="768">
                  <c:v>7.6036006000000003E-2</c:v>
                </c:pt>
                <c:pt idx="769">
                  <c:v>7.6304965000000002E-2</c:v>
                </c:pt>
                <c:pt idx="770">
                  <c:v>7.7820169999999994E-2</c:v>
                </c:pt>
                <c:pt idx="771">
                  <c:v>7.9024486000000005E-2</c:v>
                </c:pt>
                <c:pt idx="772">
                  <c:v>8.1020035000000004E-2</c:v>
                </c:pt>
                <c:pt idx="773">
                  <c:v>8.358757E-2</c:v>
                </c:pt>
                <c:pt idx="774">
                  <c:v>8.4559460000000003E-2</c:v>
                </c:pt>
                <c:pt idx="775">
                  <c:v>8.6427149999999994E-2</c:v>
                </c:pt>
                <c:pt idx="776">
                  <c:v>8.8175030000000001E-2</c:v>
                </c:pt>
                <c:pt idx="777">
                  <c:v>9.1584763999999999E-2</c:v>
                </c:pt>
                <c:pt idx="778">
                  <c:v>9.3375265999999998E-2</c:v>
                </c:pt>
                <c:pt idx="779">
                  <c:v>9.4864110000000001E-2</c:v>
                </c:pt>
                <c:pt idx="780">
                  <c:v>9.6237265000000002E-2</c:v>
                </c:pt>
                <c:pt idx="781">
                  <c:v>9.8330650000000006E-2</c:v>
                </c:pt>
                <c:pt idx="782">
                  <c:v>0.10209803000000001</c:v>
                </c:pt>
                <c:pt idx="783">
                  <c:v>0.10520398</c:v>
                </c:pt>
                <c:pt idx="784">
                  <c:v>0.107370496</c:v>
                </c:pt>
                <c:pt idx="785">
                  <c:v>0.10924418</c:v>
                </c:pt>
                <c:pt idx="786">
                  <c:v>0.11253995999999999</c:v>
                </c:pt>
                <c:pt idx="787">
                  <c:v>0.11559132</c:v>
                </c:pt>
                <c:pt idx="788">
                  <c:v>0.11915054999999999</c:v>
                </c:pt>
                <c:pt idx="789">
                  <c:v>0.12201055</c:v>
                </c:pt>
                <c:pt idx="790">
                  <c:v>0.124545515</c:v>
                </c:pt>
                <c:pt idx="791">
                  <c:v>0.12753556999999999</c:v>
                </c:pt>
                <c:pt idx="792">
                  <c:v>0.13064273000000001</c:v>
                </c:pt>
                <c:pt idx="793">
                  <c:v>0.13079762</c:v>
                </c:pt>
                <c:pt idx="794">
                  <c:v>0.13093083999999999</c:v>
                </c:pt>
                <c:pt idx="795">
                  <c:v>0.1359745</c:v>
                </c:pt>
                <c:pt idx="796">
                  <c:v>0.14173364999999999</c:v>
                </c:pt>
                <c:pt idx="797">
                  <c:v>0.145486</c:v>
                </c:pt>
                <c:pt idx="798">
                  <c:v>0.15008502000000001</c:v>
                </c:pt>
                <c:pt idx="799">
                  <c:v>0.15399177</c:v>
                </c:pt>
                <c:pt idx="800">
                  <c:v>0.15821888000000001</c:v>
                </c:pt>
                <c:pt idx="801">
                  <c:v>0.16318332999999999</c:v>
                </c:pt>
                <c:pt idx="802">
                  <c:v>0.16660696</c:v>
                </c:pt>
                <c:pt idx="803">
                  <c:v>0.16985430000000001</c:v>
                </c:pt>
                <c:pt idx="804">
                  <c:v>0.17243558</c:v>
                </c:pt>
                <c:pt idx="805">
                  <c:v>0.17818111</c:v>
                </c:pt>
                <c:pt idx="806">
                  <c:v>0.18065916000000001</c:v>
                </c:pt>
                <c:pt idx="807">
                  <c:v>0.18478817</c:v>
                </c:pt>
                <c:pt idx="808">
                  <c:v>0.18985642</c:v>
                </c:pt>
                <c:pt idx="809">
                  <c:v>0.19023259000000001</c:v>
                </c:pt>
                <c:pt idx="810">
                  <c:v>0.19811513</c:v>
                </c:pt>
                <c:pt idx="811">
                  <c:v>0.20068887999999999</c:v>
                </c:pt>
                <c:pt idx="812">
                  <c:v>0.20396112999999999</c:v>
                </c:pt>
                <c:pt idx="813">
                  <c:v>0.2082483</c:v>
                </c:pt>
                <c:pt idx="814">
                  <c:v>0.21579282</c:v>
                </c:pt>
                <c:pt idx="815">
                  <c:v>0.22106566999999999</c:v>
                </c:pt>
                <c:pt idx="816">
                  <c:v>0.22464745</c:v>
                </c:pt>
                <c:pt idx="817">
                  <c:v>0.22935684000000001</c:v>
                </c:pt>
                <c:pt idx="818">
                  <c:v>0.23400662999999999</c:v>
                </c:pt>
                <c:pt idx="819">
                  <c:v>0.23796892</c:v>
                </c:pt>
                <c:pt idx="820">
                  <c:v>0.24359175999999999</c:v>
                </c:pt>
                <c:pt idx="821">
                  <c:v>0.2511351</c:v>
                </c:pt>
                <c:pt idx="822">
                  <c:v>0.25560132000000002</c:v>
                </c:pt>
                <c:pt idx="823">
                  <c:v>0.26119917999999998</c:v>
                </c:pt>
                <c:pt idx="824">
                  <c:v>0.26569631999999999</c:v>
                </c:pt>
                <c:pt idx="825">
                  <c:v>0.26804966000000002</c:v>
                </c:pt>
                <c:pt idx="826">
                  <c:v>0.27289528000000002</c:v>
                </c:pt>
                <c:pt idx="827">
                  <c:v>0.27711540000000001</c:v>
                </c:pt>
                <c:pt idx="828">
                  <c:v>0.28127735999999998</c:v>
                </c:pt>
                <c:pt idx="829">
                  <c:v>0.2845703</c:v>
                </c:pt>
                <c:pt idx="830">
                  <c:v>0.28766079999999999</c:v>
                </c:pt>
                <c:pt idx="831">
                  <c:v>0.29137017999999998</c:v>
                </c:pt>
                <c:pt idx="832">
                  <c:v>0.29845092000000001</c:v>
                </c:pt>
                <c:pt idx="833">
                  <c:v>0.30359809999999998</c:v>
                </c:pt>
                <c:pt idx="834">
                  <c:v>0.30917795999999997</c:v>
                </c:pt>
                <c:pt idx="835">
                  <c:v>0.31322022999999999</c:v>
                </c:pt>
                <c:pt idx="836">
                  <c:v>0.32036187999999999</c:v>
                </c:pt>
                <c:pt idx="837">
                  <c:v>0.32495682999999997</c:v>
                </c:pt>
                <c:pt idx="838">
                  <c:v>0.32939669999999999</c:v>
                </c:pt>
                <c:pt idx="839">
                  <c:v>0.33650219999999997</c:v>
                </c:pt>
                <c:pt idx="840">
                  <c:v>0.34155416</c:v>
                </c:pt>
                <c:pt idx="841">
                  <c:v>0.34733784000000001</c:v>
                </c:pt>
                <c:pt idx="842">
                  <c:v>0.34893881999999998</c:v>
                </c:pt>
                <c:pt idx="843">
                  <c:v>0.35419413</c:v>
                </c:pt>
                <c:pt idx="844">
                  <c:v>0.35828769999999999</c:v>
                </c:pt>
                <c:pt idx="845">
                  <c:v>0.36157246999999998</c:v>
                </c:pt>
                <c:pt idx="846">
                  <c:v>0.36450067000000003</c:v>
                </c:pt>
                <c:pt idx="847">
                  <c:v>0.36435980000000001</c:v>
                </c:pt>
                <c:pt idx="848">
                  <c:v>0.36727965000000001</c:v>
                </c:pt>
                <c:pt idx="849">
                  <c:v>0.3713282</c:v>
                </c:pt>
                <c:pt idx="850">
                  <c:v>0.37364354999999999</c:v>
                </c:pt>
                <c:pt idx="851">
                  <c:v>0.37548202000000003</c:v>
                </c:pt>
                <c:pt idx="852">
                  <c:v>0.37796286000000001</c:v>
                </c:pt>
                <c:pt idx="853">
                  <c:v>0.3810557</c:v>
                </c:pt>
                <c:pt idx="854">
                  <c:v>0.38738158</c:v>
                </c:pt>
                <c:pt idx="855">
                  <c:v>0.38791943000000001</c:v>
                </c:pt>
                <c:pt idx="856">
                  <c:v>0.39360129999999999</c:v>
                </c:pt>
                <c:pt idx="857">
                  <c:v>0.39943202999999999</c:v>
                </c:pt>
                <c:pt idx="858">
                  <c:v>0.40619509999999998</c:v>
                </c:pt>
                <c:pt idx="859">
                  <c:v>0.40747230000000001</c:v>
                </c:pt>
                <c:pt idx="860">
                  <c:v>0.41073984000000002</c:v>
                </c:pt>
                <c:pt idx="861">
                  <c:v>0.41105209999999998</c:v>
                </c:pt>
                <c:pt idx="862">
                  <c:v>0.41533189999999998</c:v>
                </c:pt>
                <c:pt idx="863">
                  <c:v>0.41670489999999999</c:v>
                </c:pt>
                <c:pt idx="864">
                  <c:v>0.41889989999999999</c:v>
                </c:pt>
                <c:pt idx="865">
                  <c:v>0.4214157</c:v>
                </c:pt>
                <c:pt idx="866">
                  <c:v>0.42264773999999999</c:v>
                </c:pt>
                <c:pt idx="867">
                  <c:v>0.41936580000000001</c:v>
                </c:pt>
                <c:pt idx="868">
                  <c:v>0.40771118000000001</c:v>
                </c:pt>
                <c:pt idx="869">
                  <c:v>0.40001565</c:v>
                </c:pt>
                <c:pt idx="870">
                  <c:v>0.38845402000000001</c:v>
                </c:pt>
                <c:pt idx="871">
                  <c:v>0.40002778</c:v>
                </c:pt>
                <c:pt idx="872">
                  <c:v>0.42012388000000001</c:v>
                </c:pt>
                <c:pt idx="873">
                  <c:v>0.43663183</c:v>
                </c:pt>
                <c:pt idx="874">
                  <c:v>0.43558734999999998</c:v>
                </c:pt>
                <c:pt idx="875">
                  <c:v>0.42960238000000001</c:v>
                </c:pt>
                <c:pt idx="876">
                  <c:v>0.42821895999999998</c:v>
                </c:pt>
                <c:pt idx="877">
                  <c:v>0.42635400000000001</c:v>
                </c:pt>
                <c:pt idx="878">
                  <c:v>0.43524732999999999</c:v>
                </c:pt>
                <c:pt idx="879">
                  <c:v>0.4492891</c:v>
                </c:pt>
                <c:pt idx="880">
                  <c:v>0.44835143999999999</c:v>
                </c:pt>
                <c:pt idx="881">
                  <c:v>0.45280843999999998</c:v>
                </c:pt>
                <c:pt idx="882">
                  <c:v>0.45275634999999997</c:v>
                </c:pt>
                <c:pt idx="883">
                  <c:v>0.45919004000000002</c:v>
                </c:pt>
                <c:pt idx="884">
                  <c:v>0.45830417000000001</c:v>
                </c:pt>
                <c:pt idx="885">
                  <c:v>0.45487365000000002</c:v>
                </c:pt>
                <c:pt idx="886">
                  <c:v>0.4513798</c:v>
                </c:pt>
                <c:pt idx="887">
                  <c:v>0.44896324999999998</c:v>
                </c:pt>
                <c:pt idx="888">
                  <c:v>0.44584610000000002</c:v>
                </c:pt>
                <c:pt idx="889">
                  <c:v>0.44556122999999997</c:v>
                </c:pt>
                <c:pt idx="890">
                  <c:v>0.44555253</c:v>
                </c:pt>
                <c:pt idx="891">
                  <c:v>0.44599151999999997</c:v>
                </c:pt>
                <c:pt idx="892">
                  <c:v>0.44401826999999999</c:v>
                </c:pt>
                <c:pt idx="893">
                  <c:v>0.44258072999999998</c:v>
                </c:pt>
                <c:pt idx="894">
                  <c:v>0.44689479999999998</c:v>
                </c:pt>
                <c:pt idx="895">
                  <c:v>0.44725877000000003</c:v>
                </c:pt>
                <c:pt idx="896">
                  <c:v>0.44926994999999997</c:v>
                </c:pt>
                <c:pt idx="897">
                  <c:v>0.45209475999999998</c:v>
                </c:pt>
                <c:pt idx="898">
                  <c:v>0.45287207000000002</c:v>
                </c:pt>
                <c:pt idx="899">
                  <c:v>0.45459650000000001</c:v>
                </c:pt>
                <c:pt idx="900">
                  <c:v>0.45496560000000003</c:v>
                </c:pt>
                <c:pt idx="901">
                  <c:v>0.45607534</c:v>
                </c:pt>
                <c:pt idx="902">
                  <c:v>0.46129322</c:v>
                </c:pt>
                <c:pt idx="903">
                  <c:v>0.46095641999999998</c:v>
                </c:pt>
                <c:pt idx="904">
                  <c:v>0.46435191999999997</c:v>
                </c:pt>
                <c:pt idx="905">
                  <c:v>0.46199807999999998</c:v>
                </c:pt>
                <c:pt idx="906">
                  <c:v>0.46037376000000002</c:v>
                </c:pt>
                <c:pt idx="907">
                  <c:v>0.46081014999999997</c:v>
                </c:pt>
                <c:pt idx="908">
                  <c:v>0.45639348000000002</c:v>
                </c:pt>
                <c:pt idx="909">
                  <c:v>0.45878862999999998</c:v>
                </c:pt>
                <c:pt idx="910">
                  <c:v>0.45429024000000001</c:v>
                </c:pt>
                <c:pt idx="911">
                  <c:v>0.45699704000000002</c:v>
                </c:pt>
                <c:pt idx="912">
                  <c:v>0.45420173000000003</c:v>
                </c:pt>
                <c:pt idx="913">
                  <c:v>0.45408583000000002</c:v>
                </c:pt>
                <c:pt idx="914">
                  <c:v>0.45501556999999998</c:v>
                </c:pt>
                <c:pt idx="915">
                  <c:v>0.45259282000000001</c:v>
                </c:pt>
                <c:pt idx="916">
                  <c:v>0.45095985999999999</c:v>
                </c:pt>
                <c:pt idx="917">
                  <c:v>0.45548139999999998</c:v>
                </c:pt>
                <c:pt idx="918">
                  <c:v>0.45610240000000002</c:v>
                </c:pt>
                <c:pt idx="919">
                  <c:v>0.45889127000000002</c:v>
                </c:pt>
                <c:pt idx="920">
                  <c:v>0.46260570000000001</c:v>
                </c:pt>
                <c:pt idx="921">
                  <c:v>0.46320240000000001</c:v>
                </c:pt>
                <c:pt idx="922">
                  <c:v>0.46661609999999998</c:v>
                </c:pt>
                <c:pt idx="923">
                  <c:v>0.46670054999999999</c:v>
                </c:pt>
                <c:pt idx="924">
                  <c:v>0.4697731</c:v>
                </c:pt>
                <c:pt idx="925">
                  <c:v>0.46848213999999999</c:v>
                </c:pt>
                <c:pt idx="926">
                  <c:v>0.47247412999999999</c:v>
                </c:pt>
                <c:pt idx="927">
                  <c:v>0.47083577999999998</c:v>
                </c:pt>
                <c:pt idx="928">
                  <c:v>0.46787906000000001</c:v>
                </c:pt>
                <c:pt idx="929">
                  <c:v>0.46570727000000001</c:v>
                </c:pt>
                <c:pt idx="930">
                  <c:v>0.46638619999999997</c:v>
                </c:pt>
                <c:pt idx="931">
                  <c:v>0.46174902000000001</c:v>
                </c:pt>
                <c:pt idx="932">
                  <c:v>0.45973995000000001</c:v>
                </c:pt>
                <c:pt idx="933">
                  <c:v>0.46047234999999997</c:v>
                </c:pt>
                <c:pt idx="934">
                  <c:v>0.46215605999999998</c:v>
                </c:pt>
                <c:pt idx="935">
                  <c:v>0.46207239999999999</c:v>
                </c:pt>
                <c:pt idx="936">
                  <c:v>0.46081746000000001</c:v>
                </c:pt>
                <c:pt idx="937">
                  <c:v>0.45847507999999998</c:v>
                </c:pt>
                <c:pt idx="938">
                  <c:v>0.46002870000000001</c:v>
                </c:pt>
                <c:pt idx="939">
                  <c:v>0.46255027999999998</c:v>
                </c:pt>
                <c:pt idx="940">
                  <c:v>0.46842790000000001</c:v>
                </c:pt>
                <c:pt idx="941">
                  <c:v>0.46732497000000001</c:v>
                </c:pt>
                <c:pt idx="942">
                  <c:v>0.46567120000000001</c:v>
                </c:pt>
                <c:pt idx="943">
                  <c:v>0.46558556000000001</c:v>
                </c:pt>
                <c:pt idx="944">
                  <c:v>0.46668150000000003</c:v>
                </c:pt>
                <c:pt idx="945">
                  <c:v>0.4687132</c:v>
                </c:pt>
                <c:pt idx="946">
                  <c:v>0.47222652999999998</c:v>
                </c:pt>
                <c:pt idx="947">
                  <c:v>0.47616439999999999</c:v>
                </c:pt>
                <c:pt idx="948">
                  <c:v>0.47482439999999998</c:v>
                </c:pt>
                <c:pt idx="949">
                  <c:v>0.47150536999999998</c:v>
                </c:pt>
                <c:pt idx="950">
                  <c:v>0.47141334000000001</c:v>
                </c:pt>
                <c:pt idx="951">
                  <c:v>0.47346157</c:v>
                </c:pt>
                <c:pt idx="952">
                  <c:v>0.47250544999999999</c:v>
                </c:pt>
                <c:pt idx="953">
                  <c:v>0.47120069999999997</c:v>
                </c:pt>
                <c:pt idx="954">
                  <c:v>0.46784229999999999</c:v>
                </c:pt>
                <c:pt idx="955">
                  <c:v>0.46658418000000002</c:v>
                </c:pt>
                <c:pt idx="956">
                  <c:v>0.46496199999999999</c:v>
                </c:pt>
                <c:pt idx="957">
                  <c:v>0.46239844000000002</c:v>
                </c:pt>
                <c:pt idx="958">
                  <c:v>0.45967682999999998</c:v>
                </c:pt>
                <c:pt idx="959">
                  <c:v>0.46097428000000001</c:v>
                </c:pt>
                <c:pt idx="960">
                  <c:v>0.46106530000000001</c:v>
                </c:pt>
                <c:pt idx="961">
                  <c:v>0.46426505000000001</c:v>
                </c:pt>
                <c:pt idx="962">
                  <c:v>0.46628649999999999</c:v>
                </c:pt>
                <c:pt idx="963">
                  <c:v>0.46485373000000002</c:v>
                </c:pt>
                <c:pt idx="964">
                  <c:v>0.46741447000000003</c:v>
                </c:pt>
                <c:pt idx="965">
                  <c:v>0.47079816000000002</c:v>
                </c:pt>
                <c:pt idx="966">
                  <c:v>0.46765459999999998</c:v>
                </c:pt>
                <c:pt idx="967">
                  <c:v>0.47271289999999999</c:v>
                </c:pt>
                <c:pt idx="968">
                  <c:v>0.47608358000000001</c:v>
                </c:pt>
                <c:pt idx="969">
                  <c:v>0.47339374000000001</c:v>
                </c:pt>
                <c:pt idx="970">
                  <c:v>0.47729579999999999</c:v>
                </c:pt>
                <c:pt idx="971">
                  <c:v>0.47639187999999999</c:v>
                </c:pt>
                <c:pt idx="972">
                  <c:v>0.47318480000000002</c:v>
                </c:pt>
                <c:pt idx="973">
                  <c:v>0.47306936999999999</c:v>
                </c:pt>
                <c:pt idx="974">
                  <c:v>0.47314408000000002</c:v>
                </c:pt>
                <c:pt idx="975">
                  <c:v>0.47088366999999998</c:v>
                </c:pt>
                <c:pt idx="976">
                  <c:v>0.46534335999999998</c:v>
                </c:pt>
                <c:pt idx="977">
                  <c:v>0.46365650000000003</c:v>
                </c:pt>
                <c:pt idx="978">
                  <c:v>0.46275052</c:v>
                </c:pt>
                <c:pt idx="979">
                  <c:v>0.45427003999999999</c:v>
                </c:pt>
                <c:pt idx="980">
                  <c:v>0.45336126999999998</c:v>
                </c:pt>
                <c:pt idx="981">
                  <c:v>0.46040471999999999</c:v>
                </c:pt>
                <c:pt idx="982">
                  <c:v>0.45780336999999999</c:v>
                </c:pt>
                <c:pt idx="983">
                  <c:v>0.45714483</c:v>
                </c:pt>
                <c:pt idx="984">
                  <c:v>0.45875432999999999</c:v>
                </c:pt>
                <c:pt idx="985">
                  <c:v>0.45851892</c:v>
                </c:pt>
                <c:pt idx="986">
                  <c:v>0.45764458000000002</c:v>
                </c:pt>
                <c:pt idx="987">
                  <c:v>0.46031535000000001</c:v>
                </c:pt>
                <c:pt idx="988">
                  <c:v>0.46121106000000001</c:v>
                </c:pt>
                <c:pt idx="989">
                  <c:v>0.46245554</c:v>
                </c:pt>
                <c:pt idx="990">
                  <c:v>0.46729925</c:v>
                </c:pt>
                <c:pt idx="991">
                  <c:v>0.4754369</c:v>
                </c:pt>
                <c:pt idx="992">
                  <c:v>0.47589736999999999</c:v>
                </c:pt>
                <c:pt idx="993">
                  <c:v>0.47772542000000001</c:v>
                </c:pt>
                <c:pt idx="994">
                  <c:v>0.47967707999999998</c:v>
                </c:pt>
                <c:pt idx="995">
                  <c:v>0.47255054000000002</c:v>
                </c:pt>
              </c:numCache>
            </c:numRef>
          </c:yVal>
          <c:smooth val="1"/>
        </c:ser>
        <c:ser>
          <c:idx val="8"/>
          <c:order val="8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Refl_20140723_1953051!$J$32:$J$1027</c:f>
              <c:numCache>
                <c:formatCode>General</c:formatCode>
                <c:ptCount val="996"/>
                <c:pt idx="0">
                  <c:v>3.8291383999999998E-2</c:v>
                </c:pt>
                <c:pt idx="1">
                  <c:v>4.7020074000000002E-2</c:v>
                </c:pt>
                <c:pt idx="2">
                  <c:v>2.5149993999999998E-2</c:v>
                </c:pt>
                <c:pt idx="3">
                  <c:v>1.9371161000000001E-2</c:v>
                </c:pt>
                <c:pt idx="4">
                  <c:v>3.9472416000000003E-2</c:v>
                </c:pt>
                <c:pt idx="5">
                  <c:v>2.5159331E-2</c:v>
                </c:pt>
                <c:pt idx="6">
                  <c:v>9.6428680000000006E-3</c:v>
                </c:pt>
                <c:pt idx="7">
                  <c:v>4.2474366999999999E-2</c:v>
                </c:pt>
                <c:pt idx="8">
                  <c:v>1.3829691999999999E-2</c:v>
                </c:pt>
                <c:pt idx="9">
                  <c:v>5.3364515000000001E-2</c:v>
                </c:pt>
                <c:pt idx="10">
                  <c:v>2.7725799999999998E-2</c:v>
                </c:pt>
                <c:pt idx="11">
                  <c:v>2.0466845000000001E-2</c:v>
                </c:pt>
                <c:pt idx="12">
                  <c:v>1.0470413E-2</c:v>
                </c:pt>
                <c:pt idx="13">
                  <c:v>2.3101917999999999E-2</c:v>
                </c:pt>
                <c:pt idx="14">
                  <c:v>2.7277004000000001E-2</c:v>
                </c:pt>
                <c:pt idx="15">
                  <c:v>2.4947528E-2</c:v>
                </c:pt>
                <c:pt idx="16">
                  <c:v>3.1708100000000003E-2</c:v>
                </c:pt>
                <c:pt idx="17">
                  <c:v>2.4557850999999999E-2</c:v>
                </c:pt>
                <c:pt idx="18">
                  <c:v>4.0361800000000003E-2</c:v>
                </c:pt>
                <c:pt idx="19">
                  <c:v>4.0054843E-2</c:v>
                </c:pt>
                <c:pt idx="20">
                  <c:v>1.08420225E-2</c:v>
                </c:pt>
                <c:pt idx="21">
                  <c:v>4.5775745E-2</c:v>
                </c:pt>
                <c:pt idx="22">
                  <c:v>2.8823660000000001E-2</c:v>
                </c:pt>
                <c:pt idx="23">
                  <c:v>3.0390812E-2</c:v>
                </c:pt>
                <c:pt idx="24">
                  <c:v>1.4631187E-2</c:v>
                </c:pt>
                <c:pt idx="25">
                  <c:v>4.7729044999999998E-2</c:v>
                </c:pt>
                <c:pt idx="26">
                  <c:v>3.6849673999999999E-2</c:v>
                </c:pt>
                <c:pt idx="27">
                  <c:v>1.2109441E-2</c:v>
                </c:pt>
                <c:pt idx="28">
                  <c:v>3.0230848000000001E-2</c:v>
                </c:pt>
                <c:pt idx="29">
                  <c:v>2.8993970000000001E-2</c:v>
                </c:pt>
                <c:pt idx="30">
                  <c:v>2.888957E-2</c:v>
                </c:pt>
                <c:pt idx="31">
                  <c:v>3.6503880000000002E-2</c:v>
                </c:pt>
                <c:pt idx="32">
                  <c:v>4.0836293000000003E-2</c:v>
                </c:pt>
                <c:pt idx="33">
                  <c:v>3.6437669999999998E-2</c:v>
                </c:pt>
                <c:pt idx="34">
                  <c:v>2.5898339999999999E-2</c:v>
                </c:pt>
                <c:pt idx="35">
                  <c:v>2.9008836999999999E-2</c:v>
                </c:pt>
                <c:pt idx="36">
                  <c:v>2.6803074E-2</c:v>
                </c:pt>
                <c:pt idx="37">
                  <c:v>1.6592030000000001E-2</c:v>
                </c:pt>
                <c:pt idx="38">
                  <c:v>1.7451543E-2</c:v>
                </c:pt>
                <c:pt idx="39">
                  <c:v>2.8811145999999999E-2</c:v>
                </c:pt>
                <c:pt idx="40">
                  <c:v>2.7169651999999999E-2</c:v>
                </c:pt>
                <c:pt idx="41">
                  <c:v>3.5359580000000002E-2</c:v>
                </c:pt>
                <c:pt idx="42">
                  <c:v>2.8800800000000001E-2</c:v>
                </c:pt>
                <c:pt idx="43">
                  <c:v>3.1039402000000001E-2</c:v>
                </c:pt>
                <c:pt idx="44">
                  <c:v>2.6289337999999999E-2</c:v>
                </c:pt>
                <c:pt idx="45">
                  <c:v>2.7340010000000001E-2</c:v>
                </c:pt>
                <c:pt idx="46">
                  <c:v>2.715795E-2</c:v>
                </c:pt>
                <c:pt idx="47">
                  <c:v>3.0493050000000001E-2</c:v>
                </c:pt>
                <c:pt idx="48">
                  <c:v>2.7511210000000001E-2</c:v>
                </c:pt>
                <c:pt idx="49">
                  <c:v>2.6710771000000001E-2</c:v>
                </c:pt>
                <c:pt idx="50">
                  <c:v>3.4591957999999999E-2</c:v>
                </c:pt>
                <c:pt idx="51">
                  <c:v>4.80738E-2</c:v>
                </c:pt>
                <c:pt idx="52">
                  <c:v>3.5334360000000002E-2</c:v>
                </c:pt>
                <c:pt idx="53">
                  <c:v>2.9726260000000001E-2</c:v>
                </c:pt>
                <c:pt idx="54">
                  <c:v>2.3857277E-2</c:v>
                </c:pt>
                <c:pt idx="55">
                  <c:v>1.9320654E-2</c:v>
                </c:pt>
                <c:pt idx="56">
                  <c:v>2.3016496000000001E-2</c:v>
                </c:pt>
                <c:pt idx="57">
                  <c:v>2.2591848000000001E-2</c:v>
                </c:pt>
                <c:pt idx="58">
                  <c:v>2.3994982000000002E-2</c:v>
                </c:pt>
                <c:pt idx="59">
                  <c:v>2.9929910000000001E-2</c:v>
                </c:pt>
                <c:pt idx="60">
                  <c:v>3.0799139999999999E-2</c:v>
                </c:pt>
                <c:pt idx="61">
                  <c:v>2.7640847E-2</c:v>
                </c:pt>
                <c:pt idx="62">
                  <c:v>2.9903717E-2</c:v>
                </c:pt>
                <c:pt idx="63">
                  <c:v>2.2806788000000001E-2</c:v>
                </c:pt>
                <c:pt idx="64">
                  <c:v>3.1300429999999997E-2</c:v>
                </c:pt>
                <c:pt idx="65">
                  <c:v>2.5963844999999999E-2</c:v>
                </c:pt>
                <c:pt idx="66">
                  <c:v>2.4612229999999999E-2</c:v>
                </c:pt>
                <c:pt idx="67">
                  <c:v>2.7312912000000002E-2</c:v>
                </c:pt>
                <c:pt idx="68">
                  <c:v>1.9063067E-2</c:v>
                </c:pt>
                <c:pt idx="69">
                  <c:v>9.2912919999999996E-3</c:v>
                </c:pt>
                <c:pt idx="70">
                  <c:v>1.1946963999999999E-2</c:v>
                </c:pt>
                <c:pt idx="71">
                  <c:v>2.0231639999999999E-2</c:v>
                </c:pt>
                <c:pt idx="72">
                  <c:v>3.5022046000000001E-2</c:v>
                </c:pt>
                <c:pt idx="73">
                  <c:v>2.868948E-2</c:v>
                </c:pt>
                <c:pt idx="74">
                  <c:v>2.567438E-2</c:v>
                </c:pt>
                <c:pt idx="75">
                  <c:v>2.4084553000000002E-2</c:v>
                </c:pt>
                <c:pt idx="76">
                  <c:v>2.8652983E-2</c:v>
                </c:pt>
                <c:pt idx="77">
                  <c:v>2.664789E-2</c:v>
                </c:pt>
                <c:pt idx="78">
                  <c:v>2.2921746999999999E-2</c:v>
                </c:pt>
                <c:pt idx="79">
                  <c:v>2.3311189999999999E-2</c:v>
                </c:pt>
                <c:pt idx="80">
                  <c:v>2.7811281E-2</c:v>
                </c:pt>
                <c:pt idx="81">
                  <c:v>2.5806239000000002E-2</c:v>
                </c:pt>
                <c:pt idx="82">
                  <c:v>2.1485077000000002E-2</c:v>
                </c:pt>
                <c:pt idx="83">
                  <c:v>2.2228660000000001E-2</c:v>
                </c:pt>
                <c:pt idx="84">
                  <c:v>2.2272086E-2</c:v>
                </c:pt>
                <c:pt idx="85">
                  <c:v>2.7545343999999999E-2</c:v>
                </c:pt>
                <c:pt idx="86">
                  <c:v>2.3971470000000002E-2</c:v>
                </c:pt>
                <c:pt idx="87">
                  <c:v>2.4231777999999999E-2</c:v>
                </c:pt>
                <c:pt idx="88">
                  <c:v>2.3472356E-2</c:v>
                </c:pt>
                <c:pt idx="89">
                  <c:v>2.5068679999999999E-2</c:v>
                </c:pt>
                <c:pt idx="90">
                  <c:v>1.9974845000000001E-2</c:v>
                </c:pt>
                <c:pt idx="91">
                  <c:v>2.0323371999999999E-2</c:v>
                </c:pt>
                <c:pt idx="92">
                  <c:v>2.4798047E-2</c:v>
                </c:pt>
                <c:pt idx="93">
                  <c:v>2.3734980999999999E-2</c:v>
                </c:pt>
                <c:pt idx="94">
                  <c:v>2.0283096E-2</c:v>
                </c:pt>
                <c:pt idx="95">
                  <c:v>2.4720072999999999E-2</c:v>
                </c:pt>
                <c:pt idx="96">
                  <c:v>2.7161813999999999E-2</c:v>
                </c:pt>
                <c:pt idx="97">
                  <c:v>2.3119806999999999E-2</c:v>
                </c:pt>
                <c:pt idx="98">
                  <c:v>2.3696841999999999E-2</c:v>
                </c:pt>
                <c:pt idx="99">
                  <c:v>2.2814215999999998E-2</c:v>
                </c:pt>
                <c:pt idx="100">
                  <c:v>2.1604967999999999E-2</c:v>
                </c:pt>
                <c:pt idx="101">
                  <c:v>2.2164458000000001E-2</c:v>
                </c:pt>
                <c:pt idx="102">
                  <c:v>2.0320321999999998E-2</c:v>
                </c:pt>
                <c:pt idx="103">
                  <c:v>1.8071431999999998E-2</c:v>
                </c:pt>
                <c:pt idx="104">
                  <c:v>2.1654975E-2</c:v>
                </c:pt>
                <c:pt idx="105">
                  <c:v>2.4273656000000001E-2</c:v>
                </c:pt>
                <c:pt idx="106">
                  <c:v>2.4953113999999998E-2</c:v>
                </c:pt>
                <c:pt idx="107">
                  <c:v>2.2914449999999999E-2</c:v>
                </c:pt>
                <c:pt idx="108">
                  <c:v>2.0705444999999999E-2</c:v>
                </c:pt>
                <c:pt idx="109">
                  <c:v>2.1464018000000001E-2</c:v>
                </c:pt>
                <c:pt idx="110">
                  <c:v>2.1485002999999999E-2</c:v>
                </c:pt>
                <c:pt idx="111">
                  <c:v>2.0496743000000001E-2</c:v>
                </c:pt>
                <c:pt idx="112">
                  <c:v>2.0673024000000002E-2</c:v>
                </c:pt>
                <c:pt idx="113">
                  <c:v>2.0736502E-2</c:v>
                </c:pt>
                <c:pt idx="114">
                  <c:v>2.1551813999999999E-2</c:v>
                </c:pt>
                <c:pt idx="115">
                  <c:v>2.1419402000000001E-2</c:v>
                </c:pt>
                <c:pt idx="116">
                  <c:v>1.9232769E-2</c:v>
                </c:pt>
                <c:pt idx="117">
                  <c:v>1.9343954E-2</c:v>
                </c:pt>
                <c:pt idx="118">
                  <c:v>2.2543766E-2</c:v>
                </c:pt>
                <c:pt idx="119">
                  <c:v>2.0868398E-2</c:v>
                </c:pt>
                <c:pt idx="120">
                  <c:v>1.9523355999999999E-2</c:v>
                </c:pt>
                <c:pt idx="121">
                  <c:v>2.129238E-2</c:v>
                </c:pt>
                <c:pt idx="122">
                  <c:v>1.945154E-2</c:v>
                </c:pt>
                <c:pt idx="123">
                  <c:v>1.9020743999999999E-2</c:v>
                </c:pt>
                <c:pt idx="124">
                  <c:v>1.9314970000000001E-2</c:v>
                </c:pt>
                <c:pt idx="125">
                  <c:v>1.9255059000000001E-2</c:v>
                </c:pt>
                <c:pt idx="126">
                  <c:v>1.9213216000000002E-2</c:v>
                </c:pt>
                <c:pt idx="127">
                  <c:v>1.9521400000000001E-2</c:v>
                </c:pt>
                <c:pt idx="128">
                  <c:v>1.9481930000000001E-2</c:v>
                </c:pt>
                <c:pt idx="129">
                  <c:v>1.8769464E-2</c:v>
                </c:pt>
                <c:pt idx="130">
                  <c:v>1.7866456999999999E-2</c:v>
                </c:pt>
                <c:pt idx="131">
                  <c:v>1.7772546E-2</c:v>
                </c:pt>
                <c:pt idx="132">
                  <c:v>1.8667718E-2</c:v>
                </c:pt>
                <c:pt idx="133">
                  <c:v>1.7378795999999998E-2</c:v>
                </c:pt>
                <c:pt idx="134">
                  <c:v>1.7158518000000001E-2</c:v>
                </c:pt>
                <c:pt idx="135">
                  <c:v>1.6545755999999998E-2</c:v>
                </c:pt>
                <c:pt idx="136">
                  <c:v>1.6995502999999999E-2</c:v>
                </c:pt>
                <c:pt idx="137">
                  <c:v>1.7180187999999999E-2</c:v>
                </c:pt>
                <c:pt idx="138">
                  <c:v>1.7306037E-2</c:v>
                </c:pt>
                <c:pt idx="139">
                  <c:v>1.7857703999999999E-2</c:v>
                </c:pt>
                <c:pt idx="140">
                  <c:v>1.9118659999999999E-2</c:v>
                </c:pt>
                <c:pt idx="141">
                  <c:v>1.7498909E-2</c:v>
                </c:pt>
                <c:pt idx="142">
                  <c:v>1.6923908000000001E-2</c:v>
                </c:pt>
                <c:pt idx="143">
                  <c:v>1.9238343000000001E-2</c:v>
                </c:pt>
                <c:pt idx="144">
                  <c:v>1.819672E-2</c:v>
                </c:pt>
                <c:pt idx="145">
                  <c:v>1.6110309999999999E-2</c:v>
                </c:pt>
                <c:pt idx="146">
                  <c:v>1.6145894000000001E-2</c:v>
                </c:pt>
                <c:pt idx="147">
                  <c:v>1.6558124E-2</c:v>
                </c:pt>
                <c:pt idx="148">
                  <c:v>1.7278559999999998E-2</c:v>
                </c:pt>
                <c:pt idx="149">
                  <c:v>1.8532574E-2</c:v>
                </c:pt>
                <c:pt idx="150">
                  <c:v>1.8251222000000001E-2</c:v>
                </c:pt>
                <c:pt idx="151">
                  <c:v>1.7088108000000001E-2</c:v>
                </c:pt>
                <c:pt idx="152">
                  <c:v>1.7913492E-2</c:v>
                </c:pt>
                <c:pt idx="153">
                  <c:v>1.808413E-2</c:v>
                </c:pt>
                <c:pt idx="154">
                  <c:v>1.8469007999999999E-2</c:v>
                </c:pt>
                <c:pt idx="155">
                  <c:v>1.7723880000000001E-2</c:v>
                </c:pt>
                <c:pt idx="156">
                  <c:v>1.6929237E-2</c:v>
                </c:pt>
                <c:pt idx="157">
                  <c:v>1.8405930000000001E-2</c:v>
                </c:pt>
                <c:pt idx="158">
                  <c:v>1.7146740000000001E-2</c:v>
                </c:pt>
                <c:pt idx="159">
                  <c:v>1.5748040000000001E-2</c:v>
                </c:pt>
                <c:pt idx="160">
                  <c:v>1.7151798999999999E-2</c:v>
                </c:pt>
                <c:pt idx="161">
                  <c:v>1.7000528000000001E-2</c:v>
                </c:pt>
                <c:pt idx="162">
                  <c:v>1.7113105999999999E-2</c:v>
                </c:pt>
                <c:pt idx="163">
                  <c:v>1.7559508000000001E-2</c:v>
                </c:pt>
                <c:pt idx="164">
                  <c:v>1.7855546E-2</c:v>
                </c:pt>
                <c:pt idx="165">
                  <c:v>1.7326983000000001E-2</c:v>
                </c:pt>
                <c:pt idx="166">
                  <c:v>1.6541718E-2</c:v>
                </c:pt>
                <c:pt idx="167">
                  <c:v>1.7546242E-2</c:v>
                </c:pt>
                <c:pt idx="168">
                  <c:v>1.8467517999999999E-2</c:v>
                </c:pt>
                <c:pt idx="169">
                  <c:v>1.8652380999999999E-2</c:v>
                </c:pt>
                <c:pt idx="170">
                  <c:v>1.7542236999999999E-2</c:v>
                </c:pt>
                <c:pt idx="171">
                  <c:v>1.7331010000000001E-2</c:v>
                </c:pt>
                <c:pt idx="172">
                  <c:v>1.6968978999999999E-2</c:v>
                </c:pt>
                <c:pt idx="173">
                  <c:v>1.6841602000000001E-2</c:v>
                </c:pt>
                <c:pt idx="174">
                  <c:v>1.7590133000000001E-2</c:v>
                </c:pt>
                <c:pt idx="175">
                  <c:v>1.7283577000000001E-2</c:v>
                </c:pt>
                <c:pt idx="176">
                  <c:v>1.6905404999999998E-2</c:v>
                </c:pt>
                <c:pt idx="177">
                  <c:v>1.7466797999999999E-2</c:v>
                </c:pt>
                <c:pt idx="178">
                  <c:v>1.7501860000000001E-2</c:v>
                </c:pt>
                <c:pt idx="179">
                  <c:v>1.6996099000000001E-2</c:v>
                </c:pt>
                <c:pt idx="180">
                  <c:v>1.8538041000000002E-2</c:v>
                </c:pt>
                <c:pt idx="181">
                  <c:v>1.8456211E-2</c:v>
                </c:pt>
                <c:pt idx="182">
                  <c:v>1.7646423000000001E-2</c:v>
                </c:pt>
                <c:pt idx="183">
                  <c:v>1.7972207E-2</c:v>
                </c:pt>
                <c:pt idx="184">
                  <c:v>1.6755600999999998E-2</c:v>
                </c:pt>
                <c:pt idx="185">
                  <c:v>1.7396541000000001E-2</c:v>
                </c:pt>
                <c:pt idx="186">
                  <c:v>1.8084342E-2</c:v>
                </c:pt>
                <c:pt idx="187">
                  <c:v>1.8062748E-2</c:v>
                </c:pt>
                <c:pt idx="188">
                  <c:v>1.7216299000000001E-2</c:v>
                </c:pt>
                <c:pt idx="189">
                  <c:v>1.7251734000000001E-2</c:v>
                </c:pt>
                <c:pt idx="190">
                  <c:v>1.7976539999999999E-2</c:v>
                </c:pt>
                <c:pt idx="191">
                  <c:v>1.7328043000000001E-2</c:v>
                </c:pt>
                <c:pt idx="192">
                  <c:v>1.6836565000000001E-2</c:v>
                </c:pt>
                <c:pt idx="193">
                  <c:v>1.6964232999999999E-2</c:v>
                </c:pt>
                <c:pt idx="194">
                  <c:v>1.730696E-2</c:v>
                </c:pt>
                <c:pt idx="195">
                  <c:v>1.7244471000000001E-2</c:v>
                </c:pt>
                <c:pt idx="196">
                  <c:v>1.7316160000000001E-2</c:v>
                </c:pt>
                <c:pt idx="197">
                  <c:v>1.6981590000000001E-2</c:v>
                </c:pt>
                <c:pt idx="198">
                  <c:v>1.7245502999999999E-2</c:v>
                </c:pt>
                <c:pt idx="199">
                  <c:v>1.8216300000000001E-2</c:v>
                </c:pt>
                <c:pt idx="200">
                  <c:v>1.8803244E-2</c:v>
                </c:pt>
                <c:pt idx="201">
                  <c:v>1.8283067E-2</c:v>
                </c:pt>
                <c:pt idx="202">
                  <c:v>1.7814342E-2</c:v>
                </c:pt>
                <c:pt idx="203">
                  <c:v>1.7762977999999999E-2</c:v>
                </c:pt>
                <c:pt idx="204">
                  <c:v>1.8693334999999998E-2</c:v>
                </c:pt>
                <c:pt idx="205">
                  <c:v>1.8122851999999998E-2</c:v>
                </c:pt>
                <c:pt idx="206">
                  <c:v>1.7050541999999998E-2</c:v>
                </c:pt>
                <c:pt idx="207">
                  <c:v>1.7719122E-2</c:v>
                </c:pt>
                <c:pt idx="208">
                  <c:v>1.8224043999999998E-2</c:v>
                </c:pt>
                <c:pt idx="209">
                  <c:v>1.8402961999999998E-2</c:v>
                </c:pt>
                <c:pt idx="210">
                  <c:v>1.9053054999999999E-2</c:v>
                </c:pt>
                <c:pt idx="211">
                  <c:v>1.8546017000000001E-2</c:v>
                </c:pt>
                <c:pt idx="212">
                  <c:v>1.8573742000000001E-2</c:v>
                </c:pt>
                <c:pt idx="213">
                  <c:v>1.9183477000000001E-2</c:v>
                </c:pt>
                <c:pt idx="214">
                  <c:v>1.8503293000000001E-2</c:v>
                </c:pt>
                <c:pt idx="215">
                  <c:v>1.8871486E-2</c:v>
                </c:pt>
                <c:pt idx="216">
                  <c:v>1.8991312E-2</c:v>
                </c:pt>
                <c:pt idx="217">
                  <c:v>1.9073123000000001E-2</c:v>
                </c:pt>
                <c:pt idx="218">
                  <c:v>1.9394089E-2</c:v>
                </c:pt>
                <c:pt idx="219">
                  <c:v>1.9157138000000001E-2</c:v>
                </c:pt>
                <c:pt idx="220">
                  <c:v>1.8792024000000001E-2</c:v>
                </c:pt>
                <c:pt idx="221">
                  <c:v>1.9263899000000001E-2</c:v>
                </c:pt>
                <c:pt idx="222">
                  <c:v>1.9801203E-2</c:v>
                </c:pt>
                <c:pt idx="223">
                  <c:v>1.874692E-2</c:v>
                </c:pt>
                <c:pt idx="224">
                  <c:v>1.8867691999999998E-2</c:v>
                </c:pt>
                <c:pt idx="225">
                  <c:v>1.9592492E-2</c:v>
                </c:pt>
                <c:pt idx="226">
                  <c:v>2.0179557000000001E-2</c:v>
                </c:pt>
                <c:pt idx="227">
                  <c:v>1.9780833000000001E-2</c:v>
                </c:pt>
                <c:pt idx="228">
                  <c:v>1.9103849999999999E-2</c:v>
                </c:pt>
                <c:pt idx="229">
                  <c:v>1.914826E-2</c:v>
                </c:pt>
                <c:pt idx="230">
                  <c:v>1.9450031E-2</c:v>
                </c:pt>
                <c:pt idx="231">
                  <c:v>1.9219119999999999E-2</c:v>
                </c:pt>
                <c:pt idx="232">
                  <c:v>1.9768309000000001E-2</c:v>
                </c:pt>
                <c:pt idx="233">
                  <c:v>1.9536305E-2</c:v>
                </c:pt>
                <c:pt idx="234">
                  <c:v>1.8933927999999999E-2</c:v>
                </c:pt>
                <c:pt idx="235">
                  <c:v>1.9796032000000002E-2</c:v>
                </c:pt>
                <c:pt idx="236">
                  <c:v>1.9403322000000001E-2</c:v>
                </c:pt>
                <c:pt idx="237">
                  <c:v>1.9407144000000001E-2</c:v>
                </c:pt>
                <c:pt idx="238">
                  <c:v>1.964542E-2</c:v>
                </c:pt>
                <c:pt idx="239">
                  <c:v>1.9716436E-2</c:v>
                </c:pt>
                <c:pt idx="240">
                  <c:v>2.0384941E-2</c:v>
                </c:pt>
                <c:pt idx="241">
                  <c:v>2.0607938999999999E-2</c:v>
                </c:pt>
                <c:pt idx="242">
                  <c:v>1.9398341E-2</c:v>
                </c:pt>
                <c:pt idx="243">
                  <c:v>1.9363588000000001E-2</c:v>
                </c:pt>
                <c:pt idx="244">
                  <c:v>2.0331479999999999E-2</c:v>
                </c:pt>
                <c:pt idx="245">
                  <c:v>2.0103564000000001E-2</c:v>
                </c:pt>
                <c:pt idx="246">
                  <c:v>1.9525679000000001E-2</c:v>
                </c:pt>
                <c:pt idx="247">
                  <c:v>1.9201356999999999E-2</c:v>
                </c:pt>
                <c:pt idx="248">
                  <c:v>1.9964869999999999E-2</c:v>
                </c:pt>
                <c:pt idx="249">
                  <c:v>1.9777711E-2</c:v>
                </c:pt>
                <c:pt idx="250">
                  <c:v>1.9859556E-2</c:v>
                </c:pt>
                <c:pt idx="251">
                  <c:v>1.9417609999999998E-2</c:v>
                </c:pt>
                <c:pt idx="252">
                  <c:v>1.9079048000000001E-2</c:v>
                </c:pt>
                <c:pt idx="253">
                  <c:v>1.9796962000000001E-2</c:v>
                </c:pt>
                <c:pt idx="254">
                  <c:v>1.9710602000000001E-2</c:v>
                </c:pt>
                <c:pt idx="255">
                  <c:v>2.0288745E-2</c:v>
                </c:pt>
                <c:pt idx="256">
                  <c:v>1.9255952999999999E-2</c:v>
                </c:pt>
                <c:pt idx="257">
                  <c:v>1.9429747000000001E-2</c:v>
                </c:pt>
                <c:pt idx="258">
                  <c:v>2.0200998000000001E-2</c:v>
                </c:pt>
                <c:pt idx="259">
                  <c:v>1.9409694000000002E-2</c:v>
                </c:pt>
                <c:pt idx="260">
                  <c:v>1.9460198000000001E-2</c:v>
                </c:pt>
                <c:pt idx="261">
                  <c:v>1.8965652E-2</c:v>
                </c:pt>
                <c:pt idx="262">
                  <c:v>2.0241946E-2</c:v>
                </c:pt>
                <c:pt idx="263">
                  <c:v>2.0180033999999999E-2</c:v>
                </c:pt>
                <c:pt idx="264">
                  <c:v>1.9820338E-2</c:v>
                </c:pt>
                <c:pt idx="265">
                  <c:v>1.9814923000000002E-2</c:v>
                </c:pt>
                <c:pt idx="266">
                  <c:v>1.9142387E-2</c:v>
                </c:pt>
                <c:pt idx="267">
                  <c:v>2.0631567E-2</c:v>
                </c:pt>
                <c:pt idx="268">
                  <c:v>2.0757181999999999E-2</c:v>
                </c:pt>
                <c:pt idx="269">
                  <c:v>1.934802E-2</c:v>
                </c:pt>
                <c:pt idx="270">
                  <c:v>1.9898934E-2</c:v>
                </c:pt>
                <c:pt idx="271">
                  <c:v>1.9753982999999999E-2</c:v>
                </c:pt>
                <c:pt idx="272">
                  <c:v>2.0226384E-2</c:v>
                </c:pt>
                <c:pt idx="273">
                  <c:v>2.0523212999999998E-2</c:v>
                </c:pt>
                <c:pt idx="274">
                  <c:v>2.0474134000000001E-2</c:v>
                </c:pt>
                <c:pt idx="275">
                  <c:v>2.0415599E-2</c:v>
                </c:pt>
                <c:pt idx="276">
                  <c:v>2.0749176000000001E-2</c:v>
                </c:pt>
                <c:pt idx="277">
                  <c:v>2.0359254E-2</c:v>
                </c:pt>
                <c:pt idx="278">
                  <c:v>2.0001205000000001E-2</c:v>
                </c:pt>
                <c:pt idx="279">
                  <c:v>2.005991E-2</c:v>
                </c:pt>
                <c:pt idx="280">
                  <c:v>2.0003445000000002E-2</c:v>
                </c:pt>
                <c:pt idx="281">
                  <c:v>2.0605627000000001E-2</c:v>
                </c:pt>
                <c:pt idx="282">
                  <c:v>2.0773460000000001E-2</c:v>
                </c:pt>
                <c:pt idx="283">
                  <c:v>2.0364852999999999E-2</c:v>
                </c:pt>
                <c:pt idx="284">
                  <c:v>2.0619793000000001E-2</c:v>
                </c:pt>
                <c:pt idx="285">
                  <c:v>2.0951114999999999E-2</c:v>
                </c:pt>
                <c:pt idx="286">
                  <c:v>2.0346656000000001E-2</c:v>
                </c:pt>
                <c:pt idx="287">
                  <c:v>2.0571776E-2</c:v>
                </c:pt>
                <c:pt idx="288">
                  <c:v>2.0775228999999999E-2</c:v>
                </c:pt>
                <c:pt idx="289">
                  <c:v>2.0756838999999999E-2</c:v>
                </c:pt>
                <c:pt idx="290">
                  <c:v>1.9993299999999999E-2</c:v>
                </c:pt>
                <c:pt idx="291">
                  <c:v>2.0716503000000001E-2</c:v>
                </c:pt>
                <c:pt idx="292">
                  <c:v>2.0483439999999999E-2</c:v>
                </c:pt>
                <c:pt idx="293">
                  <c:v>2.022111E-2</c:v>
                </c:pt>
                <c:pt idx="294">
                  <c:v>1.9967088000000001E-2</c:v>
                </c:pt>
                <c:pt idx="295">
                  <c:v>1.9726876000000001E-2</c:v>
                </c:pt>
                <c:pt idx="296">
                  <c:v>1.9904332E-2</c:v>
                </c:pt>
                <c:pt idx="297">
                  <c:v>2.0718190000000001E-2</c:v>
                </c:pt>
                <c:pt idx="298">
                  <c:v>2.0774173999999999E-2</c:v>
                </c:pt>
                <c:pt idx="299">
                  <c:v>2.0464764999999999E-2</c:v>
                </c:pt>
                <c:pt idx="300">
                  <c:v>2.1079356E-2</c:v>
                </c:pt>
                <c:pt idx="301">
                  <c:v>2.0797132999999999E-2</c:v>
                </c:pt>
                <c:pt idx="302">
                  <c:v>2.1056160000000001E-2</c:v>
                </c:pt>
                <c:pt idx="303">
                  <c:v>2.0243483E-2</c:v>
                </c:pt>
                <c:pt idx="304">
                  <c:v>2.0575419000000001E-2</c:v>
                </c:pt>
                <c:pt idx="305">
                  <c:v>2.1226200000000001E-2</c:v>
                </c:pt>
                <c:pt idx="306">
                  <c:v>2.1153967999999999E-2</c:v>
                </c:pt>
                <c:pt idx="307">
                  <c:v>2.1184736999999999E-2</c:v>
                </c:pt>
                <c:pt idx="308">
                  <c:v>2.1295950000000001E-2</c:v>
                </c:pt>
                <c:pt idx="309">
                  <c:v>2.1155226999999999E-2</c:v>
                </c:pt>
                <c:pt idx="310">
                  <c:v>2.0814528999999998E-2</c:v>
                </c:pt>
                <c:pt idx="311">
                  <c:v>2.0905199999999999E-2</c:v>
                </c:pt>
                <c:pt idx="312">
                  <c:v>2.1144690000000001E-2</c:v>
                </c:pt>
                <c:pt idx="313">
                  <c:v>2.1174294999999999E-2</c:v>
                </c:pt>
                <c:pt idx="314">
                  <c:v>2.1196495999999999E-2</c:v>
                </c:pt>
                <c:pt idx="315">
                  <c:v>2.153735E-2</c:v>
                </c:pt>
                <c:pt idx="316">
                  <c:v>2.1774907E-2</c:v>
                </c:pt>
                <c:pt idx="317">
                  <c:v>2.1696191E-2</c:v>
                </c:pt>
                <c:pt idx="318">
                  <c:v>2.1828622999999998E-2</c:v>
                </c:pt>
                <c:pt idx="319">
                  <c:v>2.1814607E-2</c:v>
                </c:pt>
                <c:pt idx="320">
                  <c:v>2.1718894999999998E-2</c:v>
                </c:pt>
                <c:pt idx="321">
                  <c:v>2.1771151999999998E-2</c:v>
                </c:pt>
                <c:pt idx="322">
                  <c:v>2.2009311E-2</c:v>
                </c:pt>
                <c:pt idx="323">
                  <c:v>2.2273205000000001E-2</c:v>
                </c:pt>
                <c:pt idx="324">
                  <c:v>2.2638634000000001E-2</c:v>
                </c:pt>
                <c:pt idx="325">
                  <c:v>2.2660040999999999E-2</c:v>
                </c:pt>
                <c:pt idx="326">
                  <c:v>2.2424065999999999E-2</c:v>
                </c:pt>
                <c:pt idx="327">
                  <c:v>2.2477692000000001E-2</c:v>
                </c:pt>
                <c:pt idx="328">
                  <c:v>2.2293563999999998E-2</c:v>
                </c:pt>
                <c:pt idx="329">
                  <c:v>2.2793809000000002E-2</c:v>
                </c:pt>
                <c:pt idx="330">
                  <c:v>2.3284302999999999E-2</c:v>
                </c:pt>
                <c:pt idx="331">
                  <c:v>2.2973591000000002E-2</c:v>
                </c:pt>
                <c:pt idx="332">
                  <c:v>2.2959067999999999E-2</c:v>
                </c:pt>
                <c:pt idx="333">
                  <c:v>2.3570724000000001E-2</c:v>
                </c:pt>
                <c:pt idx="334">
                  <c:v>2.3326191999999999E-2</c:v>
                </c:pt>
                <c:pt idx="335">
                  <c:v>2.3832822E-2</c:v>
                </c:pt>
                <c:pt idx="336">
                  <c:v>2.4168668000000001E-2</c:v>
                </c:pt>
                <c:pt idx="337">
                  <c:v>2.4192546999999998E-2</c:v>
                </c:pt>
                <c:pt idx="338">
                  <c:v>2.3892242000000001E-2</c:v>
                </c:pt>
                <c:pt idx="339">
                  <c:v>2.4198627E-2</c:v>
                </c:pt>
                <c:pt idx="340">
                  <c:v>2.4811262000000001E-2</c:v>
                </c:pt>
                <c:pt idx="341">
                  <c:v>2.4363846000000002E-2</c:v>
                </c:pt>
                <c:pt idx="342">
                  <c:v>2.4945596E-2</c:v>
                </c:pt>
                <c:pt idx="343">
                  <c:v>2.4923317E-2</c:v>
                </c:pt>
                <c:pt idx="344">
                  <c:v>2.5605736E-2</c:v>
                </c:pt>
                <c:pt idx="345">
                  <c:v>2.571998E-2</c:v>
                </c:pt>
                <c:pt idx="346">
                  <c:v>2.5808569E-2</c:v>
                </c:pt>
                <c:pt idx="347">
                  <c:v>2.6063610000000001E-2</c:v>
                </c:pt>
                <c:pt idx="348">
                  <c:v>2.6282724E-2</c:v>
                </c:pt>
                <c:pt idx="349">
                  <c:v>2.6862634E-2</c:v>
                </c:pt>
                <c:pt idx="350">
                  <c:v>2.6697027000000002E-2</c:v>
                </c:pt>
                <c:pt idx="351">
                  <c:v>2.7273271000000002E-2</c:v>
                </c:pt>
                <c:pt idx="352">
                  <c:v>2.7518826E-2</c:v>
                </c:pt>
                <c:pt idx="353">
                  <c:v>2.7554449000000002E-2</c:v>
                </c:pt>
                <c:pt idx="354">
                  <c:v>2.7954969999999999E-2</c:v>
                </c:pt>
                <c:pt idx="355">
                  <c:v>2.8421334999999999E-2</c:v>
                </c:pt>
                <c:pt idx="356">
                  <c:v>2.8492274000000001E-2</c:v>
                </c:pt>
                <c:pt idx="357">
                  <c:v>2.9133523000000001E-2</c:v>
                </c:pt>
                <c:pt idx="358">
                  <c:v>2.9406885000000001E-2</c:v>
                </c:pt>
                <c:pt idx="359">
                  <c:v>2.9702727000000002E-2</c:v>
                </c:pt>
                <c:pt idx="360">
                  <c:v>2.9974366999999998E-2</c:v>
                </c:pt>
                <c:pt idx="361">
                  <c:v>2.9882787000000001E-2</c:v>
                </c:pt>
                <c:pt idx="362">
                  <c:v>3.0644227E-2</c:v>
                </c:pt>
                <c:pt idx="363">
                  <c:v>3.1096275999999999E-2</c:v>
                </c:pt>
                <c:pt idx="364">
                  <c:v>3.1771111999999997E-2</c:v>
                </c:pt>
                <c:pt idx="365">
                  <c:v>3.1944316E-2</c:v>
                </c:pt>
                <c:pt idx="366">
                  <c:v>3.2429510000000002E-2</c:v>
                </c:pt>
                <c:pt idx="367">
                  <c:v>3.2708250000000001E-2</c:v>
                </c:pt>
                <c:pt idx="368">
                  <c:v>3.320621E-2</c:v>
                </c:pt>
                <c:pt idx="369">
                  <c:v>3.4113682999999999E-2</c:v>
                </c:pt>
                <c:pt idx="370">
                  <c:v>3.4347019999999999E-2</c:v>
                </c:pt>
                <c:pt idx="371">
                  <c:v>3.4869560000000001E-2</c:v>
                </c:pt>
                <c:pt idx="372">
                  <c:v>3.5178109999999999E-2</c:v>
                </c:pt>
                <c:pt idx="373">
                  <c:v>3.5235441999999999E-2</c:v>
                </c:pt>
                <c:pt idx="374">
                  <c:v>3.6373228000000001E-2</c:v>
                </c:pt>
                <c:pt idx="375">
                  <c:v>3.6802873E-2</c:v>
                </c:pt>
                <c:pt idx="376">
                  <c:v>3.7271906E-2</c:v>
                </c:pt>
                <c:pt idx="377">
                  <c:v>3.738967E-2</c:v>
                </c:pt>
                <c:pt idx="378">
                  <c:v>3.7905330000000001E-2</c:v>
                </c:pt>
                <c:pt idx="379">
                  <c:v>3.8535060000000003E-2</c:v>
                </c:pt>
                <c:pt idx="380">
                  <c:v>3.9042729999999998E-2</c:v>
                </c:pt>
                <c:pt idx="381">
                  <c:v>3.9341639999999997E-2</c:v>
                </c:pt>
                <c:pt idx="382">
                  <c:v>3.9602014999999997E-2</c:v>
                </c:pt>
                <c:pt idx="383">
                  <c:v>4.0327396000000001E-2</c:v>
                </c:pt>
                <c:pt idx="384">
                  <c:v>4.1279863999999999E-2</c:v>
                </c:pt>
                <c:pt idx="385">
                  <c:v>4.1241758000000003E-2</c:v>
                </c:pt>
                <c:pt idx="386">
                  <c:v>4.1440352999999999E-2</c:v>
                </c:pt>
                <c:pt idx="387">
                  <c:v>4.2554124999999998E-2</c:v>
                </c:pt>
                <c:pt idx="388">
                  <c:v>4.2651225000000001E-2</c:v>
                </c:pt>
                <c:pt idx="389">
                  <c:v>4.2705007000000003E-2</c:v>
                </c:pt>
                <c:pt idx="390">
                  <c:v>4.3438770000000002E-2</c:v>
                </c:pt>
                <c:pt idx="391">
                  <c:v>4.436942E-2</c:v>
                </c:pt>
                <c:pt idx="392">
                  <c:v>4.4162760000000002E-2</c:v>
                </c:pt>
                <c:pt idx="393">
                  <c:v>4.4625937999999997E-2</c:v>
                </c:pt>
                <c:pt idx="394">
                  <c:v>4.4995350000000003E-2</c:v>
                </c:pt>
                <c:pt idx="395">
                  <c:v>4.4460718000000003E-2</c:v>
                </c:pt>
                <c:pt idx="396">
                  <c:v>4.4755193999999998E-2</c:v>
                </c:pt>
                <c:pt idx="397">
                  <c:v>4.5505669999999998E-2</c:v>
                </c:pt>
                <c:pt idx="398">
                  <c:v>4.5786462999999999E-2</c:v>
                </c:pt>
                <c:pt idx="399">
                  <c:v>4.6226154999999998E-2</c:v>
                </c:pt>
                <c:pt idx="400">
                  <c:v>4.6691406999999997E-2</c:v>
                </c:pt>
                <c:pt idx="401">
                  <c:v>4.7093250000000003E-2</c:v>
                </c:pt>
                <c:pt idx="402">
                  <c:v>4.7341139999999997E-2</c:v>
                </c:pt>
                <c:pt idx="403">
                  <c:v>4.7295223999999997E-2</c:v>
                </c:pt>
                <c:pt idx="404">
                  <c:v>4.7571166999999998E-2</c:v>
                </c:pt>
                <c:pt idx="405">
                  <c:v>4.7927372000000003E-2</c:v>
                </c:pt>
                <c:pt idx="406">
                  <c:v>4.7743026000000001E-2</c:v>
                </c:pt>
                <c:pt idx="407">
                  <c:v>4.7607597000000001E-2</c:v>
                </c:pt>
                <c:pt idx="408">
                  <c:v>4.7993068E-2</c:v>
                </c:pt>
                <c:pt idx="409">
                  <c:v>4.8318367000000001E-2</c:v>
                </c:pt>
                <c:pt idx="410">
                  <c:v>4.8115745000000001E-2</c:v>
                </c:pt>
                <c:pt idx="411">
                  <c:v>4.8543030000000001E-2</c:v>
                </c:pt>
                <c:pt idx="412">
                  <c:v>4.8855415999999999E-2</c:v>
                </c:pt>
                <c:pt idx="413">
                  <c:v>4.9160436000000002E-2</c:v>
                </c:pt>
                <c:pt idx="414">
                  <c:v>4.9464080000000001E-2</c:v>
                </c:pt>
                <c:pt idx="415">
                  <c:v>4.9677949999999998E-2</c:v>
                </c:pt>
                <c:pt idx="416">
                  <c:v>4.9952265000000003E-2</c:v>
                </c:pt>
                <c:pt idx="417">
                  <c:v>5.0069259999999997E-2</c:v>
                </c:pt>
                <c:pt idx="418">
                  <c:v>5.0108854000000001E-2</c:v>
                </c:pt>
                <c:pt idx="419">
                  <c:v>5.0066872999999998E-2</c:v>
                </c:pt>
                <c:pt idx="420">
                  <c:v>5.0184685999999999E-2</c:v>
                </c:pt>
                <c:pt idx="421">
                  <c:v>5.0544052999999999E-2</c:v>
                </c:pt>
                <c:pt idx="422">
                  <c:v>5.037962E-2</c:v>
                </c:pt>
                <c:pt idx="423">
                  <c:v>5.0454270000000002E-2</c:v>
                </c:pt>
                <c:pt idx="424">
                  <c:v>5.1127255000000003E-2</c:v>
                </c:pt>
                <c:pt idx="425">
                  <c:v>5.1637049999999997E-2</c:v>
                </c:pt>
                <c:pt idx="426">
                  <c:v>5.1486928000000001E-2</c:v>
                </c:pt>
                <c:pt idx="427">
                  <c:v>5.1052764E-2</c:v>
                </c:pt>
                <c:pt idx="428">
                  <c:v>5.0983361999999997E-2</c:v>
                </c:pt>
                <c:pt idx="429">
                  <c:v>5.1501582999999997E-2</c:v>
                </c:pt>
                <c:pt idx="430">
                  <c:v>5.1701947999999998E-2</c:v>
                </c:pt>
                <c:pt idx="431">
                  <c:v>5.1885000000000001E-2</c:v>
                </c:pt>
                <c:pt idx="432">
                  <c:v>5.2134180000000002E-2</c:v>
                </c:pt>
                <c:pt idx="433">
                  <c:v>5.2074413999999999E-2</c:v>
                </c:pt>
                <c:pt idx="434">
                  <c:v>5.1969517E-2</c:v>
                </c:pt>
                <c:pt idx="435">
                  <c:v>5.1725953999999998E-2</c:v>
                </c:pt>
                <c:pt idx="436">
                  <c:v>5.1874164E-2</c:v>
                </c:pt>
                <c:pt idx="437">
                  <c:v>5.1984745999999998E-2</c:v>
                </c:pt>
                <c:pt idx="438">
                  <c:v>5.2680354999999998E-2</c:v>
                </c:pt>
                <c:pt idx="439">
                  <c:v>5.2212305000000001E-2</c:v>
                </c:pt>
                <c:pt idx="440">
                  <c:v>5.2006761999999998E-2</c:v>
                </c:pt>
                <c:pt idx="441">
                  <c:v>5.2012849999999999E-2</c:v>
                </c:pt>
                <c:pt idx="442">
                  <c:v>5.1917814E-2</c:v>
                </c:pt>
                <c:pt idx="443">
                  <c:v>5.2049033000000001E-2</c:v>
                </c:pt>
                <c:pt idx="444">
                  <c:v>5.1665097E-2</c:v>
                </c:pt>
                <c:pt idx="445">
                  <c:v>5.1623639999999998E-2</c:v>
                </c:pt>
                <c:pt idx="446">
                  <c:v>5.1872026000000002E-2</c:v>
                </c:pt>
                <c:pt idx="447">
                  <c:v>5.201091E-2</c:v>
                </c:pt>
                <c:pt idx="448">
                  <c:v>5.1740630000000003E-2</c:v>
                </c:pt>
                <c:pt idx="449">
                  <c:v>5.1666509999999999E-2</c:v>
                </c:pt>
                <c:pt idx="450">
                  <c:v>5.1202560000000001E-2</c:v>
                </c:pt>
                <c:pt idx="451">
                  <c:v>5.0674860000000002E-2</c:v>
                </c:pt>
                <c:pt idx="452">
                  <c:v>5.1107685999999999E-2</c:v>
                </c:pt>
                <c:pt idx="453">
                  <c:v>5.1176689999999997E-2</c:v>
                </c:pt>
                <c:pt idx="454">
                  <c:v>5.1089120000000002E-2</c:v>
                </c:pt>
                <c:pt idx="455">
                  <c:v>5.0917893999999998E-2</c:v>
                </c:pt>
                <c:pt idx="456">
                  <c:v>5.0905906000000001E-2</c:v>
                </c:pt>
                <c:pt idx="457">
                  <c:v>5.0659757E-2</c:v>
                </c:pt>
                <c:pt idx="458">
                  <c:v>5.0542727000000003E-2</c:v>
                </c:pt>
                <c:pt idx="459">
                  <c:v>5.0195925000000002E-2</c:v>
                </c:pt>
                <c:pt idx="460">
                  <c:v>4.9873278E-2</c:v>
                </c:pt>
                <c:pt idx="461">
                  <c:v>4.9807902000000001E-2</c:v>
                </c:pt>
                <c:pt idx="462">
                  <c:v>4.9178075000000002E-2</c:v>
                </c:pt>
                <c:pt idx="463">
                  <c:v>4.8990300000000001E-2</c:v>
                </c:pt>
                <c:pt idx="464">
                  <c:v>4.9327333000000001E-2</c:v>
                </c:pt>
                <c:pt idx="465">
                  <c:v>4.8478371999999999E-2</c:v>
                </c:pt>
                <c:pt idx="466">
                  <c:v>4.8028080000000001E-2</c:v>
                </c:pt>
                <c:pt idx="467">
                  <c:v>4.8429260000000002E-2</c:v>
                </c:pt>
                <c:pt idx="468">
                  <c:v>4.8509932999999998E-2</c:v>
                </c:pt>
                <c:pt idx="469">
                  <c:v>4.8153043E-2</c:v>
                </c:pt>
                <c:pt idx="470">
                  <c:v>4.7403563000000003E-2</c:v>
                </c:pt>
                <c:pt idx="471">
                  <c:v>4.7267690000000001E-2</c:v>
                </c:pt>
                <c:pt idx="472">
                  <c:v>4.7062105999999999E-2</c:v>
                </c:pt>
                <c:pt idx="473">
                  <c:v>4.6288467999999999E-2</c:v>
                </c:pt>
                <c:pt idx="474">
                  <c:v>4.5756499999999999E-2</c:v>
                </c:pt>
                <c:pt idx="475">
                  <c:v>4.5915986999999998E-2</c:v>
                </c:pt>
                <c:pt idx="476">
                  <c:v>4.5323904999999998E-2</c:v>
                </c:pt>
                <c:pt idx="477">
                  <c:v>4.4524856000000002E-2</c:v>
                </c:pt>
                <c:pt idx="478">
                  <c:v>4.4371434000000001E-2</c:v>
                </c:pt>
                <c:pt idx="479">
                  <c:v>4.4460527999999999E-2</c:v>
                </c:pt>
                <c:pt idx="480">
                  <c:v>4.44337E-2</c:v>
                </c:pt>
                <c:pt idx="481">
                  <c:v>4.4572182000000002E-2</c:v>
                </c:pt>
                <c:pt idx="482">
                  <c:v>4.4080053000000001E-2</c:v>
                </c:pt>
                <c:pt idx="483">
                  <c:v>4.3560695000000003E-2</c:v>
                </c:pt>
                <c:pt idx="484">
                  <c:v>4.3327190000000002E-2</c:v>
                </c:pt>
                <c:pt idx="485">
                  <c:v>4.280519E-2</c:v>
                </c:pt>
                <c:pt idx="486">
                  <c:v>4.2409860000000001E-2</c:v>
                </c:pt>
                <c:pt idx="487">
                  <c:v>4.2053239999999999E-2</c:v>
                </c:pt>
                <c:pt idx="488">
                  <c:v>4.1989303999999998E-2</c:v>
                </c:pt>
                <c:pt idx="489">
                  <c:v>4.1878886999999997E-2</c:v>
                </c:pt>
                <c:pt idx="490">
                  <c:v>4.1356700000000003E-2</c:v>
                </c:pt>
                <c:pt idx="491">
                  <c:v>4.1370074999999999E-2</c:v>
                </c:pt>
                <c:pt idx="492">
                  <c:v>4.0944095999999999E-2</c:v>
                </c:pt>
                <c:pt idx="493">
                  <c:v>4.1685529999999998E-2</c:v>
                </c:pt>
                <c:pt idx="494">
                  <c:v>4.1089094999999999E-2</c:v>
                </c:pt>
                <c:pt idx="495">
                  <c:v>4.0979086999999997E-2</c:v>
                </c:pt>
                <c:pt idx="496">
                  <c:v>4.0705749999999999E-2</c:v>
                </c:pt>
                <c:pt idx="497">
                  <c:v>4.0298479999999998E-2</c:v>
                </c:pt>
                <c:pt idx="498">
                  <c:v>4.0397665999999999E-2</c:v>
                </c:pt>
                <c:pt idx="499">
                  <c:v>4.0113296E-2</c:v>
                </c:pt>
                <c:pt idx="500">
                  <c:v>3.9693764999999999E-2</c:v>
                </c:pt>
                <c:pt idx="501">
                  <c:v>3.9906878E-2</c:v>
                </c:pt>
                <c:pt idx="502">
                  <c:v>3.9595902000000002E-2</c:v>
                </c:pt>
                <c:pt idx="503">
                  <c:v>3.9922069999999997E-2</c:v>
                </c:pt>
                <c:pt idx="504">
                  <c:v>4.0191980000000002E-2</c:v>
                </c:pt>
                <c:pt idx="505">
                  <c:v>3.9584609999999999E-2</c:v>
                </c:pt>
                <c:pt idx="506">
                  <c:v>3.9386681999999999E-2</c:v>
                </c:pt>
                <c:pt idx="507">
                  <c:v>3.9984956000000002E-2</c:v>
                </c:pt>
                <c:pt idx="508">
                  <c:v>3.9903090000000002E-2</c:v>
                </c:pt>
                <c:pt idx="509">
                  <c:v>3.9352476999999997E-2</c:v>
                </c:pt>
                <c:pt idx="510">
                  <c:v>3.8787223000000003E-2</c:v>
                </c:pt>
                <c:pt idx="511">
                  <c:v>3.8988719999999998E-2</c:v>
                </c:pt>
                <c:pt idx="512">
                  <c:v>3.8646529999999998E-2</c:v>
                </c:pt>
                <c:pt idx="513">
                  <c:v>3.8265887999999998E-2</c:v>
                </c:pt>
                <c:pt idx="514">
                  <c:v>3.7771039999999999E-2</c:v>
                </c:pt>
                <c:pt idx="515">
                  <c:v>3.7762992000000002E-2</c:v>
                </c:pt>
                <c:pt idx="516">
                  <c:v>3.8668722000000003E-2</c:v>
                </c:pt>
                <c:pt idx="517">
                  <c:v>3.8813266999999999E-2</c:v>
                </c:pt>
                <c:pt idx="518">
                  <c:v>3.8245416999999997E-2</c:v>
                </c:pt>
                <c:pt idx="519">
                  <c:v>3.8370243999999998E-2</c:v>
                </c:pt>
                <c:pt idx="520">
                  <c:v>3.8382653000000003E-2</c:v>
                </c:pt>
                <c:pt idx="521">
                  <c:v>3.8643232999999999E-2</c:v>
                </c:pt>
                <c:pt idx="522">
                  <c:v>3.8028029999999997E-2</c:v>
                </c:pt>
                <c:pt idx="523">
                  <c:v>3.8116325E-2</c:v>
                </c:pt>
                <c:pt idx="524">
                  <c:v>3.8126090000000001E-2</c:v>
                </c:pt>
                <c:pt idx="525">
                  <c:v>3.7773139999999997E-2</c:v>
                </c:pt>
                <c:pt idx="526">
                  <c:v>3.7866763999999997E-2</c:v>
                </c:pt>
                <c:pt idx="527">
                  <c:v>3.7841350000000003E-2</c:v>
                </c:pt>
                <c:pt idx="528">
                  <c:v>3.7784344999999997E-2</c:v>
                </c:pt>
                <c:pt idx="529">
                  <c:v>3.8025968E-2</c:v>
                </c:pt>
                <c:pt idx="530">
                  <c:v>3.8276369999999997E-2</c:v>
                </c:pt>
                <c:pt idx="531">
                  <c:v>3.8019188000000002E-2</c:v>
                </c:pt>
                <c:pt idx="532">
                  <c:v>3.8041024999999999E-2</c:v>
                </c:pt>
                <c:pt idx="533">
                  <c:v>3.8050460000000001E-2</c:v>
                </c:pt>
                <c:pt idx="534">
                  <c:v>3.8011773999999998E-2</c:v>
                </c:pt>
                <c:pt idx="535">
                  <c:v>3.8103270000000002E-2</c:v>
                </c:pt>
                <c:pt idx="536">
                  <c:v>3.757945E-2</c:v>
                </c:pt>
                <c:pt idx="537">
                  <c:v>3.7582364E-2</c:v>
                </c:pt>
                <c:pt idx="538">
                  <c:v>3.7362869999999999E-2</c:v>
                </c:pt>
                <c:pt idx="539">
                  <c:v>3.7152030000000003E-2</c:v>
                </c:pt>
                <c:pt idx="540">
                  <c:v>3.7161755999999997E-2</c:v>
                </c:pt>
                <c:pt idx="541">
                  <c:v>3.7376329999999999E-2</c:v>
                </c:pt>
                <c:pt idx="542">
                  <c:v>3.7322029999999999E-2</c:v>
                </c:pt>
                <c:pt idx="543">
                  <c:v>3.7319570000000003E-2</c:v>
                </c:pt>
                <c:pt idx="544">
                  <c:v>3.7466880000000001E-2</c:v>
                </c:pt>
                <c:pt idx="545">
                  <c:v>3.7260021999999997E-2</c:v>
                </c:pt>
                <c:pt idx="546">
                  <c:v>3.7416786E-2</c:v>
                </c:pt>
                <c:pt idx="547">
                  <c:v>3.7444703000000003E-2</c:v>
                </c:pt>
                <c:pt idx="548">
                  <c:v>3.6776323E-2</c:v>
                </c:pt>
                <c:pt idx="549">
                  <c:v>3.6860097000000001E-2</c:v>
                </c:pt>
                <c:pt idx="550">
                  <c:v>3.6697365000000003E-2</c:v>
                </c:pt>
                <c:pt idx="551">
                  <c:v>3.6348499999999999E-2</c:v>
                </c:pt>
                <c:pt idx="552">
                  <c:v>3.6296636E-2</c:v>
                </c:pt>
                <c:pt idx="553">
                  <c:v>3.6105459999999999E-2</c:v>
                </c:pt>
                <c:pt idx="554">
                  <c:v>3.6522865000000002E-2</c:v>
                </c:pt>
                <c:pt idx="555">
                  <c:v>3.5970743999999999E-2</c:v>
                </c:pt>
                <c:pt idx="556">
                  <c:v>3.5843316E-2</c:v>
                </c:pt>
                <c:pt idx="557">
                  <c:v>3.4954930000000002E-2</c:v>
                </c:pt>
                <c:pt idx="558">
                  <c:v>3.6008644999999999E-2</c:v>
                </c:pt>
                <c:pt idx="559">
                  <c:v>3.5430881999999997E-2</c:v>
                </c:pt>
                <c:pt idx="560">
                  <c:v>3.582337E-2</c:v>
                </c:pt>
                <c:pt idx="561">
                  <c:v>3.531567E-2</c:v>
                </c:pt>
                <c:pt idx="562">
                  <c:v>3.5363196999999999E-2</c:v>
                </c:pt>
                <c:pt idx="563">
                  <c:v>3.5151559999999998E-2</c:v>
                </c:pt>
                <c:pt idx="564">
                  <c:v>3.5289485000000002E-2</c:v>
                </c:pt>
                <c:pt idx="565">
                  <c:v>3.4840169999999997E-2</c:v>
                </c:pt>
                <c:pt idx="566">
                  <c:v>3.4378890000000002E-2</c:v>
                </c:pt>
                <c:pt idx="567">
                  <c:v>3.4590203E-2</c:v>
                </c:pt>
                <c:pt idx="568">
                  <c:v>3.3922687E-2</c:v>
                </c:pt>
                <c:pt idx="569">
                  <c:v>3.4480438000000002E-2</c:v>
                </c:pt>
                <c:pt idx="570">
                  <c:v>3.3665870000000001E-2</c:v>
                </c:pt>
                <c:pt idx="571">
                  <c:v>3.3595319999999998E-2</c:v>
                </c:pt>
                <c:pt idx="572">
                  <c:v>3.372472E-2</c:v>
                </c:pt>
                <c:pt idx="573">
                  <c:v>3.3576567000000002E-2</c:v>
                </c:pt>
                <c:pt idx="574">
                  <c:v>3.3785410000000002E-2</c:v>
                </c:pt>
                <c:pt idx="575">
                  <c:v>3.3655030000000002E-2</c:v>
                </c:pt>
                <c:pt idx="576">
                  <c:v>3.3856734999999999E-2</c:v>
                </c:pt>
                <c:pt idx="577">
                  <c:v>3.3334803000000003E-2</c:v>
                </c:pt>
                <c:pt idx="578">
                  <c:v>3.3239879999999999E-2</c:v>
                </c:pt>
                <c:pt idx="579">
                  <c:v>3.2597687E-2</c:v>
                </c:pt>
                <c:pt idx="580">
                  <c:v>3.3194609999999999E-2</c:v>
                </c:pt>
                <c:pt idx="581">
                  <c:v>3.3061965999999998E-2</c:v>
                </c:pt>
                <c:pt idx="582">
                  <c:v>3.2625809999999998E-2</c:v>
                </c:pt>
                <c:pt idx="583">
                  <c:v>3.2372035E-2</c:v>
                </c:pt>
                <c:pt idx="584">
                  <c:v>3.2743976000000001E-2</c:v>
                </c:pt>
                <c:pt idx="585">
                  <c:v>3.2728232000000003E-2</c:v>
                </c:pt>
                <c:pt idx="586">
                  <c:v>3.2441079999999997E-2</c:v>
                </c:pt>
                <c:pt idx="587">
                  <c:v>3.2701656000000003E-2</c:v>
                </c:pt>
                <c:pt idx="588">
                  <c:v>3.2188069999999999E-2</c:v>
                </c:pt>
                <c:pt idx="589">
                  <c:v>3.2464306999999998E-2</c:v>
                </c:pt>
                <c:pt idx="590">
                  <c:v>3.2736972000000003E-2</c:v>
                </c:pt>
                <c:pt idx="591">
                  <c:v>3.2548836999999997E-2</c:v>
                </c:pt>
                <c:pt idx="592">
                  <c:v>3.2989033000000001E-2</c:v>
                </c:pt>
                <c:pt idx="593">
                  <c:v>3.1944737000000001E-2</c:v>
                </c:pt>
                <c:pt idx="594">
                  <c:v>3.216434E-2</c:v>
                </c:pt>
                <c:pt idx="595">
                  <c:v>3.1665306999999997E-2</c:v>
                </c:pt>
                <c:pt idx="596">
                  <c:v>3.1710836999999999E-2</c:v>
                </c:pt>
                <c:pt idx="597">
                  <c:v>3.1691419999999998E-2</c:v>
                </c:pt>
                <c:pt idx="598">
                  <c:v>3.1620145000000002E-2</c:v>
                </c:pt>
                <c:pt idx="599">
                  <c:v>3.2162033E-2</c:v>
                </c:pt>
                <c:pt idx="600">
                  <c:v>3.2298955999999997E-2</c:v>
                </c:pt>
                <c:pt idx="601">
                  <c:v>3.2115159999999997E-2</c:v>
                </c:pt>
                <c:pt idx="602">
                  <c:v>3.2101299999999999E-2</c:v>
                </c:pt>
                <c:pt idx="603">
                  <c:v>3.2389550000000003E-2</c:v>
                </c:pt>
                <c:pt idx="604">
                  <c:v>3.2199077E-2</c:v>
                </c:pt>
                <c:pt idx="605">
                  <c:v>3.2743636999999999E-2</c:v>
                </c:pt>
                <c:pt idx="606">
                  <c:v>3.193402E-2</c:v>
                </c:pt>
                <c:pt idx="607">
                  <c:v>3.2662669999999998E-2</c:v>
                </c:pt>
                <c:pt idx="608">
                  <c:v>3.1729475E-2</c:v>
                </c:pt>
                <c:pt idx="609">
                  <c:v>3.1655394000000003E-2</c:v>
                </c:pt>
                <c:pt idx="610">
                  <c:v>3.1380159999999997E-2</c:v>
                </c:pt>
                <c:pt idx="611">
                  <c:v>3.1973436000000001E-2</c:v>
                </c:pt>
                <c:pt idx="612">
                  <c:v>3.1647204999999998E-2</c:v>
                </c:pt>
                <c:pt idx="613">
                  <c:v>3.1404744999999998E-2</c:v>
                </c:pt>
                <c:pt idx="614">
                  <c:v>3.1581020000000001E-2</c:v>
                </c:pt>
                <c:pt idx="615">
                  <c:v>3.2016217999999999E-2</c:v>
                </c:pt>
                <c:pt idx="616">
                  <c:v>3.2615959999999999E-2</c:v>
                </c:pt>
                <c:pt idx="617">
                  <c:v>3.2213848000000003E-2</c:v>
                </c:pt>
                <c:pt idx="618">
                  <c:v>3.2379005000000002E-2</c:v>
                </c:pt>
                <c:pt idx="619">
                  <c:v>3.1270104999999999E-2</c:v>
                </c:pt>
                <c:pt idx="620">
                  <c:v>3.0959477999999999E-2</c:v>
                </c:pt>
                <c:pt idx="621">
                  <c:v>3.1202566000000001E-2</c:v>
                </c:pt>
                <c:pt idx="622">
                  <c:v>3.1040934999999999E-2</c:v>
                </c:pt>
                <c:pt idx="623">
                  <c:v>3.0975543000000001E-2</c:v>
                </c:pt>
                <c:pt idx="624">
                  <c:v>3.0645505E-2</c:v>
                </c:pt>
                <c:pt idx="625">
                  <c:v>3.0660955E-2</c:v>
                </c:pt>
                <c:pt idx="626">
                  <c:v>3.0845480000000002E-2</c:v>
                </c:pt>
                <c:pt idx="627">
                  <c:v>3.0818017E-2</c:v>
                </c:pt>
                <c:pt idx="628">
                  <c:v>2.9748011000000001E-2</c:v>
                </c:pt>
                <c:pt idx="629">
                  <c:v>3.0519273E-2</c:v>
                </c:pt>
                <c:pt idx="630">
                  <c:v>3.0301471999999999E-2</c:v>
                </c:pt>
                <c:pt idx="631">
                  <c:v>3.0313217999999999E-2</c:v>
                </c:pt>
                <c:pt idx="632">
                  <c:v>3.0059530000000001E-2</c:v>
                </c:pt>
                <c:pt idx="633">
                  <c:v>3.0144943E-2</c:v>
                </c:pt>
                <c:pt idx="634">
                  <c:v>3.0140614E-2</c:v>
                </c:pt>
                <c:pt idx="635">
                  <c:v>3.0249874999999999E-2</c:v>
                </c:pt>
                <c:pt idx="636">
                  <c:v>2.9166226999999999E-2</c:v>
                </c:pt>
                <c:pt idx="637">
                  <c:v>2.9360385999999999E-2</c:v>
                </c:pt>
                <c:pt idx="638">
                  <c:v>2.9694907E-2</c:v>
                </c:pt>
                <c:pt idx="639">
                  <c:v>2.8760040000000001E-2</c:v>
                </c:pt>
                <c:pt idx="640">
                  <c:v>2.9292502000000002E-2</c:v>
                </c:pt>
                <c:pt idx="641">
                  <c:v>2.9373841000000001E-2</c:v>
                </c:pt>
                <c:pt idx="642">
                  <c:v>2.958009E-2</c:v>
                </c:pt>
                <c:pt idx="643">
                  <c:v>2.9437899999999999E-2</c:v>
                </c:pt>
                <c:pt idx="644">
                  <c:v>2.9441722E-2</c:v>
                </c:pt>
                <c:pt idx="645">
                  <c:v>2.9248764999999999E-2</c:v>
                </c:pt>
                <c:pt idx="646">
                  <c:v>2.9458081000000001E-2</c:v>
                </c:pt>
                <c:pt idx="647">
                  <c:v>2.8912800999999998E-2</c:v>
                </c:pt>
                <c:pt idx="648">
                  <c:v>2.9063789999999999E-2</c:v>
                </c:pt>
                <c:pt idx="649">
                  <c:v>2.8568408E-2</c:v>
                </c:pt>
                <c:pt idx="650">
                  <c:v>2.8740607000000001E-2</c:v>
                </c:pt>
                <c:pt idx="651">
                  <c:v>2.8164011999999999E-2</c:v>
                </c:pt>
                <c:pt idx="652">
                  <c:v>2.8093130000000001E-2</c:v>
                </c:pt>
                <c:pt idx="653">
                  <c:v>2.7437940000000001E-2</c:v>
                </c:pt>
                <c:pt idx="654">
                  <c:v>2.7648474999999999E-2</c:v>
                </c:pt>
                <c:pt idx="655">
                  <c:v>2.8713603000000001E-2</c:v>
                </c:pt>
                <c:pt idx="656">
                  <c:v>2.8068197999999999E-2</c:v>
                </c:pt>
                <c:pt idx="657">
                  <c:v>2.7606767000000001E-2</c:v>
                </c:pt>
                <c:pt idx="658">
                  <c:v>2.8067644999999999E-2</c:v>
                </c:pt>
                <c:pt idx="659">
                  <c:v>2.7788904999999999E-2</c:v>
                </c:pt>
                <c:pt idx="660">
                  <c:v>2.7448097000000001E-2</c:v>
                </c:pt>
                <c:pt idx="661">
                  <c:v>2.7616427999999998E-2</c:v>
                </c:pt>
                <c:pt idx="662">
                  <c:v>2.7101747999999998E-2</c:v>
                </c:pt>
                <c:pt idx="663">
                  <c:v>2.7354322E-2</c:v>
                </c:pt>
                <c:pt idx="664">
                  <c:v>2.7425227999999999E-2</c:v>
                </c:pt>
                <c:pt idx="665">
                  <c:v>2.6603182999999999E-2</c:v>
                </c:pt>
                <c:pt idx="666">
                  <c:v>2.6887726000000001E-2</c:v>
                </c:pt>
                <c:pt idx="667">
                  <c:v>2.6457185000000001E-2</c:v>
                </c:pt>
                <c:pt idx="668">
                  <c:v>2.6301648E-2</c:v>
                </c:pt>
                <c:pt idx="669">
                  <c:v>2.6779793E-2</c:v>
                </c:pt>
                <c:pt idx="670">
                  <c:v>2.6192785999999999E-2</c:v>
                </c:pt>
                <c:pt idx="671">
                  <c:v>2.5924625E-2</c:v>
                </c:pt>
                <c:pt idx="672">
                  <c:v>2.5611350000000001E-2</c:v>
                </c:pt>
                <c:pt idx="673">
                  <c:v>2.6004645999999999E-2</c:v>
                </c:pt>
                <c:pt idx="674">
                  <c:v>2.6197134E-2</c:v>
                </c:pt>
                <c:pt idx="675">
                  <c:v>2.6188064E-2</c:v>
                </c:pt>
                <c:pt idx="676">
                  <c:v>2.5313660000000002E-2</c:v>
                </c:pt>
                <c:pt idx="677">
                  <c:v>2.5505459000000001E-2</c:v>
                </c:pt>
                <c:pt idx="678">
                  <c:v>2.5466189E-2</c:v>
                </c:pt>
                <c:pt idx="679">
                  <c:v>2.5493016E-2</c:v>
                </c:pt>
                <c:pt idx="680">
                  <c:v>2.5186291E-2</c:v>
                </c:pt>
                <c:pt idx="681">
                  <c:v>2.5058147999999999E-2</c:v>
                </c:pt>
                <c:pt idx="682">
                  <c:v>2.5223789999999999E-2</c:v>
                </c:pt>
                <c:pt idx="683">
                  <c:v>2.4924917000000001E-2</c:v>
                </c:pt>
                <c:pt idx="684">
                  <c:v>2.4966060000000002E-2</c:v>
                </c:pt>
                <c:pt idx="685">
                  <c:v>2.4945766000000001E-2</c:v>
                </c:pt>
                <c:pt idx="686">
                  <c:v>2.5275032999999999E-2</c:v>
                </c:pt>
                <c:pt idx="687">
                  <c:v>2.4610855000000001E-2</c:v>
                </c:pt>
                <c:pt idx="688">
                  <c:v>2.4897175000000001E-2</c:v>
                </c:pt>
                <c:pt idx="689">
                  <c:v>2.5197996E-2</c:v>
                </c:pt>
                <c:pt idx="690">
                  <c:v>2.474469E-2</c:v>
                </c:pt>
                <c:pt idx="691">
                  <c:v>2.4749307000000002E-2</c:v>
                </c:pt>
                <c:pt idx="692">
                  <c:v>2.4698890000000001E-2</c:v>
                </c:pt>
                <c:pt idx="693">
                  <c:v>2.4529386E-2</c:v>
                </c:pt>
                <c:pt idx="694">
                  <c:v>2.5371678000000002E-2</c:v>
                </c:pt>
                <c:pt idx="695">
                  <c:v>2.5228105000000001E-2</c:v>
                </c:pt>
                <c:pt idx="696">
                  <c:v>2.5306847E-2</c:v>
                </c:pt>
                <c:pt idx="697">
                  <c:v>2.5436632000000001E-2</c:v>
                </c:pt>
                <c:pt idx="698">
                  <c:v>2.5755387000000001E-2</c:v>
                </c:pt>
                <c:pt idx="699">
                  <c:v>2.5366234000000001E-2</c:v>
                </c:pt>
                <c:pt idx="700">
                  <c:v>2.4296008000000001E-2</c:v>
                </c:pt>
                <c:pt idx="701">
                  <c:v>2.5229461000000002E-2</c:v>
                </c:pt>
                <c:pt idx="702">
                  <c:v>2.5609245999999999E-2</c:v>
                </c:pt>
                <c:pt idx="703">
                  <c:v>2.5577288E-2</c:v>
                </c:pt>
                <c:pt idx="704">
                  <c:v>2.5175079999999999E-2</c:v>
                </c:pt>
                <c:pt idx="705">
                  <c:v>2.54594E-2</c:v>
                </c:pt>
                <c:pt idx="706">
                  <c:v>2.5322897E-2</c:v>
                </c:pt>
                <c:pt idx="707">
                  <c:v>2.5754081000000002E-2</c:v>
                </c:pt>
                <c:pt idx="708">
                  <c:v>2.6439042999999999E-2</c:v>
                </c:pt>
                <c:pt idx="709">
                  <c:v>2.6042815E-2</c:v>
                </c:pt>
                <c:pt idx="710">
                  <c:v>2.6065029999999999E-2</c:v>
                </c:pt>
                <c:pt idx="711">
                  <c:v>2.6894952999999999E-2</c:v>
                </c:pt>
                <c:pt idx="712">
                  <c:v>2.6393577000000001E-2</c:v>
                </c:pt>
                <c:pt idx="713">
                  <c:v>2.7541485000000001E-2</c:v>
                </c:pt>
                <c:pt idx="714">
                  <c:v>2.7608319999999999E-2</c:v>
                </c:pt>
                <c:pt idx="715">
                  <c:v>2.7469382000000001E-2</c:v>
                </c:pt>
                <c:pt idx="716">
                  <c:v>2.7215842000000001E-2</c:v>
                </c:pt>
                <c:pt idx="717">
                  <c:v>2.7661920999999999E-2</c:v>
                </c:pt>
                <c:pt idx="718">
                  <c:v>2.7841352E-2</c:v>
                </c:pt>
                <c:pt idx="719">
                  <c:v>2.7494658000000002E-2</c:v>
                </c:pt>
                <c:pt idx="720">
                  <c:v>2.8761128E-2</c:v>
                </c:pt>
                <c:pt idx="721">
                  <c:v>2.9757265000000001E-2</c:v>
                </c:pt>
                <c:pt idx="722">
                  <c:v>2.969815E-2</c:v>
                </c:pt>
                <c:pt idx="723">
                  <c:v>3.0070078E-2</c:v>
                </c:pt>
                <c:pt idx="724">
                  <c:v>3.0774169000000001E-2</c:v>
                </c:pt>
                <c:pt idx="725">
                  <c:v>3.1266768E-2</c:v>
                </c:pt>
                <c:pt idx="726">
                  <c:v>3.2312974000000001E-2</c:v>
                </c:pt>
                <c:pt idx="727">
                  <c:v>3.2314889999999999E-2</c:v>
                </c:pt>
                <c:pt idx="728">
                  <c:v>3.2798479999999998E-2</c:v>
                </c:pt>
                <c:pt idx="729">
                  <c:v>3.2781787E-2</c:v>
                </c:pt>
                <c:pt idx="730">
                  <c:v>3.3442777E-2</c:v>
                </c:pt>
                <c:pt idx="731">
                  <c:v>3.4794434999999999E-2</c:v>
                </c:pt>
                <c:pt idx="732">
                  <c:v>3.4981444E-2</c:v>
                </c:pt>
                <c:pt idx="733">
                  <c:v>3.5368703000000001E-2</c:v>
                </c:pt>
                <c:pt idx="734">
                  <c:v>3.6139752999999997E-2</c:v>
                </c:pt>
                <c:pt idx="735">
                  <c:v>3.6870286000000002E-2</c:v>
                </c:pt>
                <c:pt idx="736">
                  <c:v>3.7379204999999999E-2</c:v>
                </c:pt>
                <c:pt idx="737">
                  <c:v>3.7644863000000001E-2</c:v>
                </c:pt>
                <c:pt idx="738">
                  <c:v>3.8745597E-2</c:v>
                </c:pt>
                <c:pt idx="739">
                  <c:v>3.9670490000000003E-2</c:v>
                </c:pt>
                <c:pt idx="740">
                  <c:v>4.0498174999999997E-2</c:v>
                </c:pt>
                <c:pt idx="741">
                  <c:v>4.0937821999999999E-2</c:v>
                </c:pt>
                <c:pt idx="742">
                  <c:v>4.1682377E-2</c:v>
                </c:pt>
                <c:pt idx="743">
                  <c:v>4.3007176000000001E-2</c:v>
                </c:pt>
                <c:pt idx="744">
                  <c:v>4.3843277E-2</c:v>
                </c:pt>
                <c:pt idx="745">
                  <c:v>4.5484530000000002E-2</c:v>
                </c:pt>
                <c:pt idx="746">
                  <c:v>4.5800753E-2</c:v>
                </c:pt>
                <c:pt idx="747">
                  <c:v>4.7294700000000002E-2</c:v>
                </c:pt>
                <c:pt idx="748">
                  <c:v>4.8607957E-2</c:v>
                </c:pt>
                <c:pt idx="749">
                  <c:v>4.9882803000000003E-2</c:v>
                </c:pt>
                <c:pt idx="750">
                  <c:v>5.0601143000000001E-2</c:v>
                </c:pt>
                <c:pt idx="751">
                  <c:v>5.0463207000000003E-2</c:v>
                </c:pt>
                <c:pt idx="752">
                  <c:v>5.0507847000000002E-2</c:v>
                </c:pt>
                <c:pt idx="753">
                  <c:v>5.0784969999999999E-2</c:v>
                </c:pt>
                <c:pt idx="754">
                  <c:v>5.0912793999999997E-2</c:v>
                </c:pt>
                <c:pt idx="755">
                  <c:v>5.3138106999999997E-2</c:v>
                </c:pt>
                <c:pt idx="756">
                  <c:v>5.6532079999999998E-2</c:v>
                </c:pt>
                <c:pt idx="757">
                  <c:v>5.7893116000000001E-2</c:v>
                </c:pt>
                <c:pt idx="758">
                  <c:v>5.9510372999999998E-2</c:v>
                </c:pt>
                <c:pt idx="759">
                  <c:v>6.0851842000000003E-2</c:v>
                </c:pt>
                <c:pt idx="760">
                  <c:v>6.2084439999999998E-2</c:v>
                </c:pt>
                <c:pt idx="761">
                  <c:v>6.4736859999999993E-2</c:v>
                </c:pt>
                <c:pt idx="762">
                  <c:v>6.4885415000000002E-2</c:v>
                </c:pt>
                <c:pt idx="763">
                  <c:v>6.5801053999999998E-2</c:v>
                </c:pt>
                <c:pt idx="764">
                  <c:v>6.8145990000000004E-2</c:v>
                </c:pt>
                <c:pt idx="765">
                  <c:v>7.0142120000000002E-2</c:v>
                </c:pt>
                <c:pt idx="766">
                  <c:v>7.0670075999999998E-2</c:v>
                </c:pt>
                <c:pt idx="767">
                  <c:v>7.1710460000000004E-2</c:v>
                </c:pt>
                <c:pt idx="768">
                  <c:v>7.4572474E-2</c:v>
                </c:pt>
                <c:pt idx="769">
                  <c:v>7.5662956000000003E-2</c:v>
                </c:pt>
                <c:pt idx="770">
                  <c:v>7.5927649999999999E-2</c:v>
                </c:pt>
                <c:pt idx="771">
                  <c:v>7.8460959999999996E-2</c:v>
                </c:pt>
                <c:pt idx="772">
                  <c:v>7.9916139999999997E-2</c:v>
                </c:pt>
                <c:pt idx="773">
                  <c:v>8.1969940000000005E-2</c:v>
                </c:pt>
                <c:pt idx="774">
                  <c:v>8.2937410000000003E-2</c:v>
                </c:pt>
                <c:pt idx="775">
                  <c:v>8.5167475000000006E-2</c:v>
                </c:pt>
                <c:pt idx="776">
                  <c:v>8.6594749999999998E-2</c:v>
                </c:pt>
                <c:pt idx="777">
                  <c:v>8.9721330000000002E-2</c:v>
                </c:pt>
                <c:pt idx="778">
                  <c:v>9.2500330000000006E-2</c:v>
                </c:pt>
                <c:pt idx="779">
                  <c:v>9.3767690000000001E-2</c:v>
                </c:pt>
                <c:pt idx="780">
                  <c:v>9.6239455000000002E-2</c:v>
                </c:pt>
                <c:pt idx="781">
                  <c:v>9.8447900000000005E-2</c:v>
                </c:pt>
                <c:pt idx="782">
                  <c:v>0.10172665</c:v>
                </c:pt>
                <c:pt idx="783">
                  <c:v>0.10394455</c:v>
                </c:pt>
                <c:pt idx="784">
                  <c:v>0.10538852</c:v>
                </c:pt>
                <c:pt idx="785">
                  <c:v>0.10990771000000001</c:v>
                </c:pt>
                <c:pt idx="786">
                  <c:v>0.11281853</c:v>
                </c:pt>
                <c:pt idx="787">
                  <c:v>0.11453288</c:v>
                </c:pt>
                <c:pt idx="788">
                  <c:v>0.11732215999999999</c:v>
                </c:pt>
                <c:pt idx="789">
                  <c:v>0.12163116</c:v>
                </c:pt>
                <c:pt idx="790">
                  <c:v>0.1258659</c:v>
                </c:pt>
                <c:pt idx="791">
                  <c:v>0.12655371000000001</c:v>
                </c:pt>
                <c:pt idx="792">
                  <c:v>0.12788459999999999</c:v>
                </c:pt>
                <c:pt idx="793">
                  <c:v>0.13016604000000001</c:v>
                </c:pt>
                <c:pt idx="794">
                  <c:v>0.1315904</c:v>
                </c:pt>
                <c:pt idx="795">
                  <c:v>0.13556683</c:v>
                </c:pt>
                <c:pt idx="796">
                  <c:v>0.14061719</c:v>
                </c:pt>
                <c:pt idx="797">
                  <c:v>0.14260118999999999</c:v>
                </c:pt>
                <c:pt idx="798">
                  <c:v>0.14870664</c:v>
                </c:pt>
                <c:pt idx="799">
                  <c:v>0.15359363000000001</c:v>
                </c:pt>
                <c:pt idx="800">
                  <c:v>0.15651138000000001</c:v>
                </c:pt>
                <c:pt idx="801">
                  <c:v>0.15994075999999999</c:v>
                </c:pt>
                <c:pt idx="802">
                  <c:v>0.16327736000000001</c:v>
                </c:pt>
                <c:pt idx="803">
                  <c:v>0.16712299999999999</c:v>
                </c:pt>
                <c:pt idx="804">
                  <c:v>0.17101546000000001</c:v>
                </c:pt>
                <c:pt idx="805">
                  <c:v>0.17480430999999999</c:v>
                </c:pt>
                <c:pt idx="806">
                  <c:v>0.17799571</c:v>
                </c:pt>
                <c:pt idx="807">
                  <c:v>0.18172197000000001</c:v>
                </c:pt>
                <c:pt idx="808">
                  <c:v>0.18529661</c:v>
                </c:pt>
                <c:pt idx="809">
                  <c:v>0.18972254999999999</c:v>
                </c:pt>
                <c:pt idx="810">
                  <c:v>0.19454360000000001</c:v>
                </c:pt>
                <c:pt idx="811">
                  <c:v>0.19798434000000001</c:v>
                </c:pt>
                <c:pt idx="812">
                  <c:v>0.20183744000000001</c:v>
                </c:pt>
                <c:pt idx="813">
                  <c:v>0.20605271999999999</c:v>
                </c:pt>
                <c:pt idx="814">
                  <c:v>0.21292116999999999</c:v>
                </c:pt>
                <c:pt idx="815">
                  <c:v>0.21702619000000001</c:v>
                </c:pt>
                <c:pt idx="816">
                  <c:v>0.22147534999999999</c:v>
                </c:pt>
                <c:pt idx="817">
                  <c:v>0.22485316</c:v>
                </c:pt>
                <c:pt idx="818">
                  <c:v>0.23041669000000001</c:v>
                </c:pt>
                <c:pt idx="819">
                  <c:v>0.23401292000000001</c:v>
                </c:pt>
                <c:pt idx="820">
                  <c:v>0.23974709999999999</c:v>
                </c:pt>
                <c:pt idx="821">
                  <c:v>0.2475377</c:v>
                </c:pt>
                <c:pt idx="822">
                  <c:v>0.25002247</c:v>
                </c:pt>
                <c:pt idx="823">
                  <c:v>0.25455981</c:v>
                </c:pt>
                <c:pt idx="824">
                  <c:v>0.25812380000000001</c:v>
                </c:pt>
                <c:pt idx="825">
                  <c:v>0.26313474999999997</c:v>
                </c:pt>
                <c:pt idx="826">
                  <c:v>0.2681904</c:v>
                </c:pt>
                <c:pt idx="827">
                  <c:v>0.26986032999999998</c:v>
                </c:pt>
                <c:pt idx="828">
                  <c:v>0.27378259999999999</c:v>
                </c:pt>
                <c:pt idx="829">
                  <c:v>0.27742942999999998</c:v>
                </c:pt>
                <c:pt idx="830">
                  <c:v>0.28160459999999998</c:v>
                </c:pt>
                <c:pt idx="831">
                  <c:v>0.28384062999999998</c:v>
                </c:pt>
                <c:pt idx="832">
                  <c:v>0.28987449999999998</c:v>
                </c:pt>
                <c:pt idx="833">
                  <c:v>0.29398839999999998</c:v>
                </c:pt>
                <c:pt idx="834">
                  <c:v>0.29898777999999998</c:v>
                </c:pt>
                <c:pt idx="835">
                  <c:v>0.30538191999999997</c:v>
                </c:pt>
                <c:pt idx="836">
                  <c:v>0.30980647</c:v>
                </c:pt>
                <c:pt idx="837">
                  <c:v>0.31322291000000002</c:v>
                </c:pt>
                <c:pt idx="838">
                  <c:v>0.31971075999999998</c:v>
                </c:pt>
                <c:pt idx="839">
                  <c:v>0.32654773999999998</c:v>
                </c:pt>
                <c:pt idx="840">
                  <c:v>0.33121773999999998</c:v>
                </c:pt>
                <c:pt idx="841">
                  <c:v>0.33674117999999997</c:v>
                </c:pt>
                <c:pt idx="842">
                  <c:v>0.33815985999999998</c:v>
                </c:pt>
                <c:pt idx="843">
                  <c:v>0.34286198000000001</c:v>
                </c:pt>
                <c:pt idx="844">
                  <c:v>0.34604916000000002</c:v>
                </c:pt>
                <c:pt idx="845">
                  <c:v>0.34967886999999997</c:v>
                </c:pt>
                <c:pt idx="846">
                  <c:v>0.35166839999999999</c:v>
                </c:pt>
                <c:pt idx="847">
                  <c:v>0.35255575</c:v>
                </c:pt>
                <c:pt idx="848">
                  <c:v>0.35659142999999999</c:v>
                </c:pt>
                <c:pt idx="849">
                  <c:v>0.35555047000000001</c:v>
                </c:pt>
                <c:pt idx="850">
                  <c:v>0.35891527000000001</c:v>
                </c:pt>
                <c:pt idx="851">
                  <c:v>0.36192045</c:v>
                </c:pt>
                <c:pt idx="852">
                  <c:v>0.36317775000000002</c:v>
                </c:pt>
                <c:pt idx="853">
                  <c:v>0.3646759</c:v>
                </c:pt>
                <c:pt idx="854">
                  <c:v>0.37163239999999997</c:v>
                </c:pt>
                <c:pt idx="855">
                  <c:v>0.37280740000000001</c:v>
                </c:pt>
                <c:pt idx="856">
                  <c:v>0.37784220000000002</c:v>
                </c:pt>
                <c:pt idx="857">
                  <c:v>0.3830249</c:v>
                </c:pt>
                <c:pt idx="858">
                  <c:v>0.38688958000000001</c:v>
                </c:pt>
                <c:pt idx="859">
                  <c:v>0.3892852</c:v>
                </c:pt>
                <c:pt idx="860">
                  <c:v>0.39168572000000001</c:v>
                </c:pt>
                <c:pt idx="861">
                  <c:v>0.39622200000000002</c:v>
                </c:pt>
                <c:pt idx="862">
                  <c:v>0.39832777000000003</c:v>
                </c:pt>
                <c:pt idx="863">
                  <c:v>0.39885612999999998</c:v>
                </c:pt>
                <c:pt idx="864">
                  <c:v>0.4012424</c:v>
                </c:pt>
                <c:pt idx="865">
                  <c:v>0.40215909999999999</c:v>
                </c:pt>
                <c:pt idx="866">
                  <c:v>0.40066930000000001</c:v>
                </c:pt>
                <c:pt idx="867">
                  <c:v>0.39739113999999998</c:v>
                </c:pt>
                <c:pt idx="868">
                  <c:v>0.38991776</c:v>
                </c:pt>
                <c:pt idx="869">
                  <c:v>0.38237754000000002</c:v>
                </c:pt>
                <c:pt idx="870">
                  <c:v>0.37694186000000002</c:v>
                </c:pt>
                <c:pt idx="871">
                  <c:v>0.38980615000000002</c:v>
                </c:pt>
                <c:pt idx="872">
                  <c:v>0.40876716000000002</c:v>
                </c:pt>
                <c:pt idx="873">
                  <c:v>0.42218774999999997</c:v>
                </c:pt>
                <c:pt idx="874">
                  <c:v>0.41693534999999998</c:v>
                </c:pt>
                <c:pt idx="875">
                  <c:v>0.41096774000000003</c:v>
                </c:pt>
                <c:pt idx="876">
                  <c:v>0.40718752000000003</c:v>
                </c:pt>
                <c:pt idx="877">
                  <c:v>0.40556332</c:v>
                </c:pt>
                <c:pt idx="878">
                  <c:v>0.41515526000000003</c:v>
                </c:pt>
                <c:pt idx="879">
                  <c:v>0.42667976000000002</c:v>
                </c:pt>
                <c:pt idx="880">
                  <c:v>0.42900126999999999</c:v>
                </c:pt>
                <c:pt idx="881">
                  <c:v>0.42757103000000002</c:v>
                </c:pt>
                <c:pt idx="882">
                  <c:v>0.42833060000000001</c:v>
                </c:pt>
                <c:pt idx="883">
                  <c:v>0.4315737</c:v>
                </c:pt>
                <c:pt idx="884">
                  <c:v>0.43248153</c:v>
                </c:pt>
                <c:pt idx="885">
                  <c:v>0.42505985000000002</c:v>
                </c:pt>
                <c:pt idx="886">
                  <c:v>0.42367539999999998</c:v>
                </c:pt>
                <c:pt idx="887">
                  <c:v>0.42444019999999999</c:v>
                </c:pt>
                <c:pt idx="888">
                  <c:v>0.42454502</c:v>
                </c:pt>
                <c:pt idx="889">
                  <c:v>0.41976701999999999</c:v>
                </c:pt>
                <c:pt idx="890">
                  <c:v>0.42057654</c:v>
                </c:pt>
                <c:pt idx="891">
                  <c:v>0.42131205999999999</c:v>
                </c:pt>
                <c:pt idx="892">
                  <c:v>0.42125013</c:v>
                </c:pt>
                <c:pt idx="893">
                  <c:v>0.41894910000000002</c:v>
                </c:pt>
                <c:pt idx="894">
                  <c:v>0.42060997999999999</c:v>
                </c:pt>
                <c:pt idx="895">
                  <c:v>0.42001571999999998</c:v>
                </c:pt>
                <c:pt idx="896">
                  <c:v>0.42194226000000001</c:v>
                </c:pt>
                <c:pt idx="897">
                  <c:v>0.42578327999999999</c:v>
                </c:pt>
                <c:pt idx="898">
                  <c:v>0.42676744</c:v>
                </c:pt>
                <c:pt idx="899">
                  <c:v>0.42715989999999998</c:v>
                </c:pt>
                <c:pt idx="900">
                  <c:v>0.42892166999999998</c:v>
                </c:pt>
                <c:pt idx="901">
                  <c:v>0.42963684000000002</c:v>
                </c:pt>
                <c:pt idx="902">
                  <c:v>0.4339385</c:v>
                </c:pt>
                <c:pt idx="903">
                  <c:v>0.43306856999999999</c:v>
                </c:pt>
                <c:pt idx="904">
                  <c:v>0.43467557000000001</c:v>
                </c:pt>
                <c:pt idx="905">
                  <c:v>0.43502074000000002</c:v>
                </c:pt>
                <c:pt idx="906">
                  <c:v>0.43028613999999998</c:v>
                </c:pt>
                <c:pt idx="907">
                  <c:v>0.43042069999999999</c:v>
                </c:pt>
                <c:pt idx="908">
                  <c:v>0.42973945000000002</c:v>
                </c:pt>
                <c:pt idx="909">
                  <c:v>0.42933387000000001</c:v>
                </c:pt>
                <c:pt idx="910">
                  <c:v>0.42582937999999998</c:v>
                </c:pt>
                <c:pt idx="911">
                  <c:v>0.42962645999999999</c:v>
                </c:pt>
                <c:pt idx="912">
                  <c:v>0.42525016999999998</c:v>
                </c:pt>
                <c:pt idx="913">
                  <c:v>0.42312773999999997</c:v>
                </c:pt>
                <c:pt idx="914">
                  <c:v>0.42627490000000001</c:v>
                </c:pt>
                <c:pt idx="915">
                  <c:v>0.42319256</c:v>
                </c:pt>
                <c:pt idx="916">
                  <c:v>0.42444556999999999</c:v>
                </c:pt>
                <c:pt idx="917">
                  <c:v>0.42318169999999999</c:v>
                </c:pt>
                <c:pt idx="918">
                  <c:v>0.42486605</c:v>
                </c:pt>
                <c:pt idx="919">
                  <c:v>0.42761149999999998</c:v>
                </c:pt>
                <c:pt idx="920">
                  <c:v>0.43020856000000002</c:v>
                </c:pt>
                <c:pt idx="921">
                  <c:v>0.43233326</c:v>
                </c:pt>
                <c:pt idx="922">
                  <c:v>0.42873050000000001</c:v>
                </c:pt>
                <c:pt idx="923">
                  <c:v>0.43454557999999999</c:v>
                </c:pt>
                <c:pt idx="924">
                  <c:v>0.436637</c:v>
                </c:pt>
                <c:pt idx="925">
                  <c:v>0.43622782999999998</c:v>
                </c:pt>
                <c:pt idx="926">
                  <c:v>0.43640494000000002</c:v>
                </c:pt>
                <c:pt idx="927">
                  <c:v>0.4376333</c:v>
                </c:pt>
                <c:pt idx="928">
                  <c:v>0.43556309999999998</c:v>
                </c:pt>
                <c:pt idx="929">
                  <c:v>0.43292975</c:v>
                </c:pt>
                <c:pt idx="930">
                  <c:v>0.43194840000000001</c:v>
                </c:pt>
                <c:pt idx="931">
                  <c:v>0.4325175</c:v>
                </c:pt>
                <c:pt idx="932">
                  <c:v>0.42794320000000002</c:v>
                </c:pt>
                <c:pt idx="933">
                  <c:v>0.42939403999999998</c:v>
                </c:pt>
                <c:pt idx="934">
                  <c:v>0.42951541999999998</c:v>
                </c:pt>
                <c:pt idx="935">
                  <c:v>0.43039875999999999</c:v>
                </c:pt>
                <c:pt idx="936">
                  <c:v>0.42843646000000002</c:v>
                </c:pt>
                <c:pt idx="937">
                  <c:v>0.4286778</c:v>
                </c:pt>
                <c:pt idx="938">
                  <c:v>0.42930119999999999</c:v>
                </c:pt>
                <c:pt idx="939">
                  <c:v>0.42979659999999997</c:v>
                </c:pt>
                <c:pt idx="940">
                  <c:v>0.43268593999999999</c:v>
                </c:pt>
                <c:pt idx="941">
                  <c:v>0.43189280000000002</c:v>
                </c:pt>
                <c:pt idx="942">
                  <c:v>0.43090109999999998</c:v>
                </c:pt>
                <c:pt idx="943">
                  <c:v>0.43224226999999998</c:v>
                </c:pt>
                <c:pt idx="944">
                  <c:v>0.42659261999999998</c:v>
                </c:pt>
                <c:pt idx="945">
                  <c:v>0.43339517999999999</c:v>
                </c:pt>
                <c:pt idx="946">
                  <c:v>0.43282140000000002</c:v>
                </c:pt>
                <c:pt idx="947">
                  <c:v>0.44045230000000002</c:v>
                </c:pt>
                <c:pt idx="948">
                  <c:v>0.43810510000000003</c:v>
                </c:pt>
                <c:pt idx="949">
                  <c:v>0.42948695999999997</c:v>
                </c:pt>
                <c:pt idx="950">
                  <c:v>0.43102281999999997</c:v>
                </c:pt>
                <c:pt idx="951">
                  <c:v>0.43536392000000002</c:v>
                </c:pt>
                <c:pt idx="952">
                  <c:v>0.43416935000000001</c:v>
                </c:pt>
                <c:pt idx="953">
                  <c:v>0.43257656999999999</c:v>
                </c:pt>
                <c:pt idx="954">
                  <c:v>0.42893100000000001</c:v>
                </c:pt>
                <c:pt idx="955">
                  <c:v>0.43274560000000001</c:v>
                </c:pt>
                <c:pt idx="956">
                  <c:v>0.42679813999999999</c:v>
                </c:pt>
                <c:pt idx="957">
                  <c:v>0.42358800000000002</c:v>
                </c:pt>
                <c:pt idx="958">
                  <c:v>0.42317060000000001</c:v>
                </c:pt>
                <c:pt idx="959">
                  <c:v>0.42286918000000001</c:v>
                </c:pt>
                <c:pt idx="960">
                  <c:v>0.42472537999999999</c:v>
                </c:pt>
                <c:pt idx="961">
                  <c:v>0.42508826</c:v>
                </c:pt>
                <c:pt idx="962">
                  <c:v>0.42872379999999999</c:v>
                </c:pt>
                <c:pt idx="963">
                  <c:v>0.42761840000000001</c:v>
                </c:pt>
                <c:pt idx="964">
                  <c:v>0.42707371999999999</c:v>
                </c:pt>
                <c:pt idx="965">
                  <c:v>0.43106420000000001</c:v>
                </c:pt>
                <c:pt idx="966">
                  <c:v>0.42722702000000001</c:v>
                </c:pt>
                <c:pt idx="967">
                  <c:v>0.42961853999999999</c:v>
                </c:pt>
                <c:pt idx="968">
                  <c:v>0.43369701999999999</c:v>
                </c:pt>
                <c:pt idx="969">
                  <c:v>0.43263072000000002</c:v>
                </c:pt>
                <c:pt idx="970">
                  <c:v>0.43199325</c:v>
                </c:pt>
                <c:pt idx="971">
                  <c:v>0.43649520000000003</c:v>
                </c:pt>
                <c:pt idx="972">
                  <c:v>0.43428867999999998</c:v>
                </c:pt>
                <c:pt idx="973">
                  <c:v>0.42960984000000002</c:v>
                </c:pt>
                <c:pt idx="974">
                  <c:v>0.43432569999999998</c:v>
                </c:pt>
                <c:pt idx="975">
                  <c:v>0.42826417</c:v>
                </c:pt>
                <c:pt idx="976">
                  <c:v>0.42436033000000001</c:v>
                </c:pt>
                <c:pt idx="977">
                  <c:v>0.42382007999999999</c:v>
                </c:pt>
                <c:pt idx="978">
                  <c:v>0.42289188999999999</c:v>
                </c:pt>
                <c:pt idx="979">
                  <c:v>0.41696879999999997</c:v>
                </c:pt>
                <c:pt idx="980">
                  <c:v>0.41535166000000001</c:v>
                </c:pt>
                <c:pt idx="981">
                  <c:v>0.41818967000000001</c:v>
                </c:pt>
                <c:pt idx="982">
                  <c:v>0.41333959999999997</c:v>
                </c:pt>
                <c:pt idx="983">
                  <c:v>0.41232318000000001</c:v>
                </c:pt>
                <c:pt idx="984">
                  <c:v>0.41367647000000002</c:v>
                </c:pt>
                <c:pt idx="985">
                  <c:v>0.41703916000000002</c:v>
                </c:pt>
                <c:pt idx="986">
                  <c:v>0.41542711999999998</c:v>
                </c:pt>
                <c:pt idx="987">
                  <c:v>0.41571414000000001</c:v>
                </c:pt>
                <c:pt idx="988">
                  <c:v>0.41587817999999999</c:v>
                </c:pt>
                <c:pt idx="989">
                  <c:v>0.41685804999999998</c:v>
                </c:pt>
                <c:pt idx="990">
                  <c:v>0.42508099999999999</c:v>
                </c:pt>
                <c:pt idx="991">
                  <c:v>0.42451757000000001</c:v>
                </c:pt>
                <c:pt idx="992">
                  <c:v>0.42700744000000002</c:v>
                </c:pt>
                <c:pt idx="993">
                  <c:v>0.42997888000000001</c:v>
                </c:pt>
                <c:pt idx="994">
                  <c:v>0.42597805999999999</c:v>
                </c:pt>
                <c:pt idx="995">
                  <c:v>0.42541932999999998</c:v>
                </c:pt>
              </c:numCache>
            </c:numRef>
          </c:yVal>
          <c:smooth val="1"/>
        </c:ser>
        <c:ser>
          <c:idx val="9"/>
          <c:order val="9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Refl_20140723_1953051!$K$32:$K$1027</c:f>
              <c:numCache>
                <c:formatCode>General</c:formatCode>
                <c:ptCount val="996"/>
                <c:pt idx="0">
                  <c:v>-1.2056495E-3</c:v>
                </c:pt>
                <c:pt idx="1">
                  <c:v>3.7256273999999999E-2</c:v>
                </c:pt>
                <c:pt idx="2">
                  <c:v>2.9743905000000001E-3</c:v>
                </c:pt>
                <c:pt idx="3">
                  <c:v>1.2312125E-2</c:v>
                </c:pt>
                <c:pt idx="4">
                  <c:v>5.334854E-2</c:v>
                </c:pt>
                <c:pt idx="5">
                  <c:v>2.6373331999999999E-2</c:v>
                </c:pt>
                <c:pt idx="6">
                  <c:v>5.6245305000000002E-2</c:v>
                </c:pt>
                <c:pt idx="7">
                  <c:v>3.0831397E-2</c:v>
                </c:pt>
                <c:pt idx="8">
                  <c:v>2.7298448999999999E-2</c:v>
                </c:pt>
                <c:pt idx="9">
                  <c:v>2.1662323000000001E-2</c:v>
                </c:pt>
                <c:pt idx="10">
                  <c:v>1.4936669E-2</c:v>
                </c:pt>
                <c:pt idx="11">
                  <c:v>-1.2221186999999999E-3</c:v>
                </c:pt>
                <c:pt idx="12">
                  <c:v>3.2680500000000001E-2</c:v>
                </c:pt>
                <c:pt idx="13">
                  <c:v>3.1351685999999997E-2</c:v>
                </c:pt>
                <c:pt idx="14">
                  <c:v>3.5144582000000001E-2</c:v>
                </c:pt>
                <c:pt idx="15">
                  <c:v>5.9009369999999998E-2</c:v>
                </c:pt>
                <c:pt idx="16">
                  <c:v>4.5709949999999999E-2</c:v>
                </c:pt>
                <c:pt idx="17">
                  <c:v>2.8881199999999999E-2</c:v>
                </c:pt>
                <c:pt idx="18">
                  <c:v>2.5810672E-2</c:v>
                </c:pt>
                <c:pt idx="19">
                  <c:v>5.6290917000000003E-2</c:v>
                </c:pt>
                <c:pt idx="20">
                  <c:v>2.9289224999999999E-2</c:v>
                </c:pt>
                <c:pt idx="21">
                  <c:v>3.5449243999999998E-2</c:v>
                </c:pt>
                <c:pt idx="22">
                  <c:v>2.6619897999999999E-2</c:v>
                </c:pt>
                <c:pt idx="23">
                  <c:v>1.8465341999999999E-2</c:v>
                </c:pt>
                <c:pt idx="24">
                  <c:v>4.2542695999999998E-2</c:v>
                </c:pt>
                <c:pt idx="25">
                  <c:v>3.3437617000000003E-2</c:v>
                </c:pt>
                <c:pt idx="26">
                  <c:v>2.2378016000000001E-2</c:v>
                </c:pt>
                <c:pt idx="27">
                  <c:v>2.3467111999999998E-2</c:v>
                </c:pt>
                <c:pt idx="28">
                  <c:v>1.6692406999999999E-2</c:v>
                </c:pt>
                <c:pt idx="29">
                  <c:v>2.7567352999999999E-2</c:v>
                </c:pt>
                <c:pt idx="30">
                  <c:v>2.6041037999999999E-2</c:v>
                </c:pt>
                <c:pt idx="31">
                  <c:v>4.1459743E-2</c:v>
                </c:pt>
                <c:pt idx="32">
                  <c:v>3.2331057000000003E-2</c:v>
                </c:pt>
                <c:pt idx="33">
                  <c:v>3.1269826000000001E-2</c:v>
                </c:pt>
                <c:pt idx="34">
                  <c:v>3.7519574E-2</c:v>
                </c:pt>
                <c:pt idx="35">
                  <c:v>3.0605646E-2</c:v>
                </c:pt>
                <c:pt idx="36">
                  <c:v>2.2097373E-2</c:v>
                </c:pt>
                <c:pt idx="37">
                  <c:v>2.0327738000000001E-2</c:v>
                </c:pt>
                <c:pt idx="38">
                  <c:v>3.623415E-2</c:v>
                </c:pt>
                <c:pt idx="39">
                  <c:v>3.6258739999999998E-2</c:v>
                </c:pt>
                <c:pt idx="40">
                  <c:v>2.9287490999999999E-2</c:v>
                </c:pt>
                <c:pt idx="41">
                  <c:v>2.4655828000000001E-2</c:v>
                </c:pt>
                <c:pt idx="42">
                  <c:v>2.7022911E-2</c:v>
                </c:pt>
                <c:pt idx="43">
                  <c:v>2.4297402999999999E-2</c:v>
                </c:pt>
                <c:pt idx="44">
                  <c:v>2.5607772000000001E-2</c:v>
                </c:pt>
                <c:pt idx="45">
                  <c:v>1.8054980000000002E-2</c:v>
                </c:pt>
                <c:pt idx="46">
                  <c:v>2.648472E-2</c:v>
                </c:pt>
                <c:pt idx="47">
                  <c:v>2.9603276000000001E-2</c:v>
                </c:pt>
                <c:pt idx="48">
                  <c:v>2.8906670999999998E-2</c:v>
                </c:pt>
                <c:pt idx="49">
                  <c:v>3.6705066000000001E-2</c:v>
                </c:pt>
                <c:pt idx="50">
                  <c:v>2.4287809E-2</c:v>
                </c:pt>
                <c:pt idx="51">
                  <c:v>2.9328177E-2</c:v>
                </c:pt>
                <c:pt idx="52">
                  <c:v>2.4015924000000001E-2</c:v>
                </c:pt>
                <c:pt idx="53">
                  <c:v>3.1081766E-2</c:v>
                </c:pt>
                <c:pt idx="54">
                  <c:v>2.785489E-2</c:v>
                </c:pt>
                <c:pt idx="55">
                  <c:v>2.7688471999999999E-2</c:v>
                </c:pt>
                <c:pt idx="56">
                  <c:v>3.5383514999999997E-2</c:v>
                </c:pt>
                <c:pt idx="57">
                  <c:v>3.5111139999999999E-2</c:v>
                </c:pt>
                <c:pt idx="58">
                  <c:v>2.3179378E-2</c:v>
                </c:pt>
                <c:pt idx="59">
                  <c:v>2.635678E-2</c:v>
                </c:pt>
                <c:pt idx="60">
                  <c:v>2.4304833000000001E-2</c:v>
                </c:pt>
                <c:pt idx="61">
                  <c:v>3.4707300000000003E-2</c:v>
                </c:pt>
                <c:pt idx="62">
                  <c:v>2.6714410000000001E-2</c:v>
                </c:pt>
                <c:pt idx="63">
                  <c:v>1.9151898000000001E-2</c:v>
                </c:pt>
                <c:pt idx="64">
                  <c:v>2.5796863999999999E-2</c:v>
                </c:pt>
                <c:pt idx="65">
                  <c:v>3.1843695999999998E-2</c:v>
                </c:pt>
                <c:pt idx="66">
                  <c:v>2.9023653E-2</c:v>
                </c:pt>
                <c:pt idx="67">
                  <c:v>2.4027064000000001E-2</c:v>
                </c:pt>
                <c:pt idx="68">
                  <c:v>2.2895556000000001E-2</c:v>
                </c:pt>
                <c:pt idx="69">
                  <c:v>2.6447088000000001E-2</c:v>
                </c:pt>
                <c:pt idx="70">
                  <c:v>1.84151E-2</c:v>
                </c:pt>
                <c:pt idx="71">
                  <c:v>2.2948784999999999E-2</c:v>
                </c:pt>
                <c:pt idx="72">
                  <c:v>2.3245517E-2</c:v>
                </c:pt>
                <c:pt idx="73">
                  <c:v>2.6162555000000001E-2</c:v>
                </c:pt>
                <c:pt idx="74">
                  <c:v>2.7954329E-2</c:v>
                </c:pt>
                <c:pt idx="75">
                  <c:v>2.8821586E-2</c:v>
                </c:pt>
                <c:pt idx="76">
                  <c:v>2.7442666000000001E-2</c:v>
                </c:pt>
                <c:pt idx="77">
                  <c:v>2.0346883999999999E-2</c:v>
                </c:pt>
                <c:pt idx="78">
                  <c:v>2.5247477000000001E-2</c:v>
                </c:pt>
                <c:pt idx="79">
                  <c:v>2.0154206000000001E-2</c:v>
                </c:pt>
                <c:pt idx="80">
                  <c:v>2.6084702000000001E-2</c:v>
                </c:pt>
                <c:pt idx="81">
                  <c:v>1.9589645999999999E-2</c:v>
                </c:pt>
                <c:pt idx="82">
                  <c:v>1.9408600000000002E-2</c:v>
                </c:pt>
                <c:pt idx="83">
                  <c:v>2.5566439999999999E-2</c:v>
                </c:pt>
                <c:pt idx="84">
                  <c:v>2.5869884999999999E-2</c:v>
                </c:pt>
                <c:pt idx="85">
                  <c:v>2.0180361000000001E-2</c:v>
                </c:pt>
                <c:pt idx="86">
                  <c:v>2.1490341E-2</c:v>
                </c:pt>
                <c:pt idx="87">
                  <c:v>2.1748729000000001E-2</c:v>
                </c:pt>
                <c:pt idx="88">
                  <c:v>2.2084421999999999E-2</c:v>
                </c:pt>
                <c:pt idx="89">
                  <c:v>1.882114E-2</c:v>
                </c:pt>
                <c:pt idx="90">
                  <c:v>1.9270945000000001E-2</c:v>
                </c:pt>
                <c:pt idx="91">
                  <c:v>1.9352472999999999E-2</c:v>
                </c:pt>
                <c:pt idx="92">
                  <c:v>2.2795304999999998E-2</c:v>
                </c:pt>
                <c:pt idx="93">
                  <c:v>2.7548832999999998E-2</c:v>
                </c:pt>
                <c:pt idx="94">
                  <c:v>1.9839099999999998E-2</c:v>
                </c:pt>
                <c:pt idx="95">
                  <c:v>1.8525705E-2</c:v>
                </c:pt>
                <c:pt idx="96">
                  <c:v>1.9351245999999999E-2</c:v>
                </c:pt>
                <c:pt idx="97">
                  <c:v>2.5174621000000001E-2</c:v>
                </c:pt>
                <c:pt idx="98">
                  <c:v>2.6017439E-2</c:v>
                </c:pt>
                <c:pt idx="99">
                  <c:v>1.6450012E-2</c:v>
                </c:pt>
                <c:pt idx="100">
                  <c:v>1.7995245999999999E-2</c:v>
                </c:pt>
                <c:pt idx="101">
                  <c:v>2.2173330000000002E-2</c:v>
                </c:pt>
                <c:pt idx="102">
                  <c:v>2.2759623999999999E-2</c:v>
                </c:pt>
                <c:pt idx="103">
                  <c:v>2.0922053999999999E-2</c:v>
                </c:pt>
                <c:pt idx="104">
                  <c:v>1.93194E-2</c:v>
                </c:pt>
                <c:pt idx="105">
                  <c:v>2.2590005999999999E-2</c:v>
                </c:pt>
                <c:pt idx="106">
                  <c:v>2.4214894000000001E-2</c:v>
                </c:pt>
                <c:pt idx="107">
                  <c:v>2.1252E-2</c:v>
                </c:pt>
                <c:pt idx="108">
                  <c:v>2.068176E-2</c:v>
                </c:pt>
                <c:pt idx="109">
                  <c:v>1.9212857E-2</c:v>
                </c:pt>
                <c:pt idx="110">
                  <c:v>2.0419217999999999E-2</c:v>
                </c:pt>
                <c:pt idx="111">
                  <c:v>1.9742005999999999E-2</c:v>
                </c:pt>
                <c:pt idx="112">
                  <c:v>1.9592622000000001E-2</c:v>
                </c:pt>
                <c:pt idx="113">
                  <c:v>1.9148729999999999E-2</c:v>
                </c:pt>
                <c:pt idx="114">
                  <c:v>1.8473224999999999E-2</c:v>
                </c:pt>
                <c:pt idx="115">
                  <c:v>1.9604636000000002E-2</c:v>
                </c:pt>
                <c:pt idx="116">
                  <c:v>1.9873746000000001E-2</c:v>
                </c:pt>
                <c:pt idx="117">
                  <c:v>1.8082854999999998E-2</c:v>
                </c:pt>
                <c:pt idx="118">
                  <c:v>1.8068463E-2</c:v>
                </c:pt>
                <c:pt idx="119">
                  <c:v>2.0384429999999999E-2</c:v>
                </c:pt>
                <c:pt idx="120">
                  <c:v>1.8309025E-2</c:v>
                </c:pt>
                <c:pt idx="121">
                  <c:v>1.6584970000000001E-2</c:v>
                </c:pt>
                <c:pt idx="122">
                  <c:v>1.7382682999999999E-2</c:v>
                </c:pt>
                <c:pt idx="123">
                  <c:v>1.6917300999999999E-2</c:v>
                </c:pt>
                <c:pt idx="124">
                  <c:v>1.7614633000000001E-2</c:v>
                </c:pt>
                <c:pt idx="125">
                  <c:v>2.0834373E-2</c:v>
                </c:pt>
                <c:pt idx="126">
                  <c:v>1.8354990000000002E-2</c:v>
                </c:pt>
                <c:pt idx="127">
                  <c:v>1.5603585E-2</c:v>
                </c:pt>
                <c:pt idx="128">
                  <c:v>1.7241275E-2</c:v>
                </c:pt>
                <c:pt idx="129">
                  <c:v>1.6781272E-2</c:v>
                </c:pt>
                <c:pt idx="130">
                  <c:v>1.745493E-2</c:v>
                </c:pt>
                <c:pt idx="131">
                  <c:v>1.8562830999999998E-2</c:v>
                </c:pt>
                <c:pt idx="132">
                  <c:v>1.6524654E-2</c:v>
                </c:pt>
                <c:pt idx="133">
                  <c:v>1.6452769999999999E-2</c:v>
                </c:pt>
                <c:pt idx="134">
                  <c:v>1.6949134000000001E-2</c:v>
                </c:pt>
                <c:pt idx="135">
                  <c:v>1.6961015999999999E-2</c:v>
                </c:pt>
                <c:pt idx="136">
                  <c:v>1.7912187E-2</c:v>
                </c:pt>
                <c:pt idx="137">
                  <c:v>1.6835236999999999E-2</c:v>
                </c:pt>
                <c:pt idx="138">
                  <c:v>1.5999981999999999E-2</c:v>
                </c:pt>
                <c:pt idx="139">
                  <c:v>1.7727863E-2</c:v>
                </c:pt>
                <c:pt idx="140">
                  <c:v>1.7509845999999999E-2</c:v>
                </c:pt>
                <c:pt idx="141">
                  <c:v>1.5634252000000001E-2</c:v>
                </c:pt>
                <c:pt idx="142">
                  <c:v>1.5759216999999999E-2</c:v>
                </c:pt>
                <c:pt idx="143">
                  <c:v>1.6123197999999998E-2</c:v>
                </c:pt>
                <c:pt idx="144">
                  <c:v>1.5671158000000001E-2</c:v>
                </c:pt>
                <c:pt idx="145">
                  <c:v>1.4897483E-2</c:v>
                </c:pt>
                <c:pt idx="146">
                  <c:v>1.5217095999999999E-2</c:v>
                </c:pt>
                <c:pt idx="147">
                  <c:v>1.6031092E-2</c:v>
                </c:pt>
                <c:pt idx="148">
                  <c:v>1.5426855E-2</c:v>
                </c:pt>
                <c:pt idx="149">
                  <c:v>1.6273638E-2</c:v>
                </c:pt>
                <c:pt idx="150">
                  <c:v>1.652559E-2</c:v>
                </c:pt>
                <c:pt idx="151">
                  <c:v>1.5148952E-2</c:v>
                </c:pt>
                <c:pt idx="152">
                  <c:v>1.5156185000000001E-2</c:v>
                </c:pt>
                <c:pt idx="153">
                  <c:v>1.6234836999999998E-2</c:v>
                </c:pt>
                <c:pt idx="154">
                  <c:v>1.6459970000000001E-2</c:v>
                </c:pt>
                <c:pt idx="155">
                  <c:v>1.5709503999999999E-2</c:v>
                </c:pt>
                <c:pt idx="156">
                  <c:v>1.5224284500000001E-2</c:v>
                </c:pt>
                <c:pt idx="157">
                  <c:v>1.52723435E-2</c:v>
                </c:pt>
                <c:pt idx="158">
                  <c:v>1.4938767E-2</c:v>
                </c:pt>
                <c:pt idx="159">
                  <c:v>1.6013225999999998E-2</c:v>
                </c:pt>
                <c:pt idx="160">
                  <c:v>1.6034115000000002E-2</c:v>
                </c:pt>
                <c:pt idx="161">
                  <c:v>1.4476253999999999E-2</c:v>
                </c:pt>
                <c:pt idx="162">
                  <c:v>1.5574695E-2</c:v>
                </c:pt>
                <c:pt idx="163">
                  <c:v>1.5506448000000001E-2</c:v>
                </c:pt>
                <c:pt idx="164">
                  <c:v>1.5819453000000001E-2</c:v>
                </c:pt>
                <c:pt idx="165">
                  <c:v>1.5408296E-2</c:v>
                </c:pt>
                <c:pt idx="166">
                  <c:v>1.5897155E-2</c:v>
                </c:pt>
                <c:pt idx="167">
                  <c:v>1.482433E-2</c:v>
                </c:pt>
                <c:pt idx="168">
                  <c:v>1.5241253E-2</c:v>
                </c:pt>
                <c:pt idx="169">
                  <c:v>1.675279E-2</c:v>
                </c:pt>
                <c:pt idx="170">
                  <c:v>1.4539638000000001E-2</c:v>
                </c:pt>
                <c:pt idx="171">
                  <c:v>1.5711974E-2</c:v>
                </c:pt>
                <c:pt idx="172">
                  <c:v>1.671067E-2</c:v>
                </c:pt>
                <c:pt idx="173">
                  <c:v>1.5489760999999999E-2</c:v>
                </c:pt>
                <c:pt idx="174">
                  <c:v>1.6987658999999999E-2</c:v>
                </c:pt>
                <c:pt idx="175">
                  <c:v>1.6127160000000001E-2</c:v>
                </c:pt>
                <c:pt idx="176">
                  <c:v>1.5362337E-2</c:v>
                </c:pt>
                <c:pt idx="177">
                  <c:v>1.5441584E-2</c:v>
                </c:pt>
                <c:pt idx="178">
                  <c:v>1.5347804E-2</c:v>
                </c:pt>
                <c:pt idx="179">
                  <c:v>1.5160368E-2</c:v>
                </c:pt>
                <c:pt idx="180">
                  <c:v>1.6712029999999999E-2</c:v>
                </c:pt>
                <c:pt idx="181">
                  <c:v>1.6174750000000002E-2</c:v>
                </c:pt>
                <c:pt idx="182">
                  <c:v>1.6007442E-2</c:v>
                </c:pt>
                <c:pt idx="183">
                  <c:v>1.5896364999999999E-2</c:v>
                </c:pt>
                <c:pt idx="184">
                  <c:v>1.4246691000000001E-2</c:v>
                </c:pt>
                <c:pt idx="185">
                  <c:v>1.56033775E-2</c:v>
                </c:pt>
                <c:pt idx="186">
                  <c:v>1.7407051999999999E-2</c:v>
                </c:pt>
                <c:pt idx="187">
                  <c:v>1.5895473E-2</c:v>
                </c:pt>
                <c:pt idx="188">
                  <c:v>1.6447614999999999E-2</c:v>
                </c:pt>
                <c:pt idx="189">
                  <c:v>1.7106768000000001E-2</c:v>
                </c:pt>
                <c:pt idx="190">
                  <c:v>1.6028733999999999E-2</c:v>
                </c:pt>
                <c:pt idx="191">
                  <c:v>1.5787981E-2</c:v>
                </c:pt>
                <c:pt idx="192">
                  <c:v>1.538727E-2</c:v>
                </c:pt>
                <c:pt idx="193">
                  <c:v>1.5385446000000001E-2</c:v>
                </c:pt>
                <c:pt idx="194">
                  <c:v>1.5402567000000001E-2</c:v>
                </c:pt>
                <c:pt idx="195">
                  <c:v>1.4787572000000001E-2</c:v>
                </c:pt>
                <c:pt idx="196">
                  <c:v>1.5223765E-2</c:v>
                </c:pt>
                <c:pt idx="197">
                  <c:v>1.5576972999999999E-2</c:v>
                </c:pt>
                <c:pt idx="198">
                  <c:v>1.6174832E-2</c:v>
                </c:pt>
                <c:pt idx="199">
                  <c:v>1.5607141E-2</c:v>
                </c:pt>
                <c:pt idx="200">
                  <c:v>1.5895769000000001E-2</c:v>
                </c:pt>
                <c:pt idx="201">
                  <c:v>1.6892253999999999E-2</c:v>
                </c:pt>
                <c:pt idx="202">
                  <c:v>1.6771992999999999E-2</c:v>
                </c:pt>
                <c:pt idx="203">
                  <c:v>1.6775531999999999E-2</c:v>
                </c:pt>
                <c:pt idx="204">
                  <c:v>1.6725449999999999E-2</c:v>
                </c:pt>
                <c:pt idx="205">
                  <c:v>1.59218E-2</c:v>
                </c:pt>
                <c:pt idx="206">
                  <c:v>1.6612042E-2</c:v>
                </c:pt>
                <c:pt idx="207">
                  <c:v>1.6273182000000001E-2</c:v>
                </c:pt>
                <c:pt idx="208">
                  <c:v>1.6709324000000001E-2</c:v>
                </c:pt>
                <c:pt idx="209">
                  <c:v>1.725848E-2</c:v>
                </c:pt>
                <c:pt idx="210">
                  <c:v>1.7283097000000001E-2</c:v>
                </c:pt>
                <c:pt idx="211">
                  <c:v>1.7530967000000001E-2</c:v>
                </c:pt>
                <c:pt idx="212">
                  <c:v>1.7143667000000001E-2</c:v>
                </c:pt>
                <c:pt idx="213">
                  <c:v>1.6713714000000001E-2</c:v>
                </c:pt>
                <c:pt idx="214">
                  <c:v>1.7494204999999999E-2</c:v>
                </c:pt>
                <c:pt idx="215">
                  <c:v>1.6989442E-2</c:v>
                </c:pt>
                <c:pt idx="216">
                  <c:v>1.7234172999999998E-2</c:v>
                </c:pt>
                <c:pt idx="217">
                  <c:v>1.7253349000000001E-2</c:v>
                </c:pt>
                <c:pt idx="218">
                  <c:v>1.734631E-2</c:v>
                </c:pt>
                <c:pt idx="219">
                  <c:v>1.7250729999999999E-2</c:v>
                </c:pt>
                <c:pt idx="220">
                  <c:v>1.6796444000000001E-2</c:v>
                </c:pt>
                <c:pt idx="221">
                  <c:v>1.7370931999999999E-2</c:v>
                </c:pt>
                <c:pt idx="222">
                  <c:v>1.7778222999999999E-2</c:v>
                </c:pt>
                <c:pt idx="223">
                  <c:v>1.721027E-2</c:v>
                </c:pt>
                <c:pt idx="224">
                  <c:v>1.721342E-2</c:v>
                </c:pt>
                <c:pt idx="225">
                  <c:v>1.7884806E-2</c:v>
                </c:pt>
                <c:pt idx="226">
                  <c:v>1.7719623E-2</c:v>
                </c:pt>
                <c:pt idx="227">
                  <c:v>1.755081E-2</c:v>
                </c:pt>
                <c:pt idx="228">
                  <c:v>1.7881462000000001E-2</c:v>
                </c:pt>
                <c:pt idx="229">
                  <c:v>1.8218393999999999E-2</c:v>
                </c:pt>
                <c:pt idx="230">
                  <c:v>1.7692340000000001E-2</c:v>
                </c:pt>
                <c:pt idx="231">
                  <c:v>1.7305087E-2</c:v>
                </c:pt>
                <c:pt idx="232">
                  <c:v>1.7290598000000001E-2</c:v>
                </c:pt>
                <c:pt idx="233">
                  <c:v>1.8178308000000001E-2</c:v>
                </c:pt>
                <c:pt idx="234">
                  <c:v>1.8152667000000001E-2</c:v>
                </c:pt>
                <c:pt idx="235">
                  <c:v>1.7449200000000002E-2</c:v>
                </c:pt>
                <c:pt idx="236">
                  <c:v>1.7316163999999998E-2</c:v>
                </c:pt>
                <c:pt idx="237">
                  <c:v>1.8655143999999999E-2</c:v>
                </c:pt>
                <c:pt idx="238">
                  <c:v>1.8010825000000001E-2</c:v>
                </c:pt>
                <c:pt idx="239">
                  <c:v>1.8160119999999998E-2</c:v>
                </c:pt>
                <c:pt idx="240">
                  <c:v>1.7960962E-2</c:v>
                </c:pt>
                <c:pt idx="241">
                  <c:v>1.8144130000000001E-2</c:v>
                </c:pt>
                <c:pt idx="242">
                  <c:v>1.7636835999999999E-2</c:v>
                </c:pt>
                <c:pt idx="243">
                  <c:v>1.8064917999999999E-2</c:v>
                </c:pt>
                <c:pt idx="244">
                  <c:v>1.7535930000000002E-2</c:v>
                </c:pt>
                <c:pt idx="245">
                  <c:v>1.8058497E-2</c:v>
                </c:pt>
                <c:pt idx="246">
                  <c:v>1.7494183E-2</c:v>
                </c:pt>
                <c:pt idx="247">
                  <c:v>1.768987E-2</c:v>
                </c:pt>
                <c:pt idx="248">
                  <c:v>1.780313E-2</c:v>
                </c:pt>
                <c:pt idx="249">
                  <c:v>1.7429288000000001E-2</c:v>
                </c:pt>
                <c:pt idx="250">
                  <c:v>1.8444507999999998E-2</c:v>
                </c:pt>
                <c:pt idx="251">
                  <c:v>1.8223645E-2</c:v>
                </c:pt>
                <c:pt idx="252">
                  <c:v>1.7813321E-2</c:v>
                </c:pt>
                <c:pt idx="253">
                  <c:v>1.7179346000000002E-2</c:v>
                </c:pt>
                <c:pt idx="254">
                  <c:v>1.7379155E-2</c:v>
                </c:pt>
                <c:pt idx="255">
                  <c:v>1.7394887000000001E-2</c:v>
                </c:pt>
                <c:pt idx="256">
                  <c:v>1.796068E-2</c:v>
                </c:pt>
                <c:pt idx="257">
                  <c:v>1.8007644E-2</c:v>
                </c:pt>
                <c:pt idx="258">
                  <c:v>1.7452019999999999E-2</c:v>
                </c:pt>
                <c:pt idx="259">
                  <c:v>1.7865887E-2</c:v>
                </c:pt>
                <c:pt idx="260">
                  <c:v>1.7782934E-2</c:v>
                </c:pt>
                <c:pt idx="261">
                  <c:v>1.7869995999999999E-2</c:v>
                </c:pt>
                <c:pt idx="262">
                  <c:v>1.8450765000000001E-2</c:v>
                </c:pt>
                <c:pt idx="263">
                  <c:v>1.8239546999999998E-2</c:v>
                </c:pt>
                <c:pt idx="264">
                  <c:v>1.8377546000000002E-2</c:v>
                </c:pt>
                <c:pt idx="265">
                  <c:v>1.8606826999999999E-2</c:v>
                </c:pt>
                <c:pt idx="266">
                  <c:v>1.8089108E-2</c:v>
                </c:pt>
                <c:pt idx="267">
                  <c:v>1.7681572999999999E-2</c:v>
                </c:pt>
                <c:pt idx="268">
                  <c:v>1.7374306999999999E-2</c:v>
                </c:pt>
                <c:pt idx="269">
                  <c:v>1.8249326999999999E-2</c:v>
                </c:pt>
                <c:pt idx="270">
                  <c:v>1.88632E-2</c:v>
                </c:pt>
                <c:pt idx="271">
                  <c:v>1.8048827E-2</c:v>
                </c:pt>
                <c:pt idx="272">
                  <c:v>1.8325187E-2</c:v>
                </c:pt>
                <c:pt idx="273">
                  <c:v>1.8633133E-2</c:v>
                </c:pt>
                <c:pt idx="274">
                  <c:v>1.8053936E-2</c:v>
                </c:pt>
                <c:pt idx="275">
                  <c:v>1.8610310000000001E-2</c:v>
                </c:pt>
                <c:pt idx="276">
                  <c:v>1.8770720000000001E-2</c:v>
                </c:pt>
                <c:pt idx="277">
                  <c:v>1.8637199E-2</c:v>
                </c:pt>
                <c:pt idx="278">
                  <c:v>1.8552868E-2</c:v>
                </c:pt>
                <c:pt idx="279">
                  <c:v>1.8732770999999999E-2</c:v>
                </c:pt>
                <c:pt idx="280">
                  <c:v>1.8319458E-2</c:v>
                </c:pt>
                <c:pt idx="281">
                  <c:v>1.8400099999999999E-2</c:v>
                </c:pt>
                <c:pt idx="282">
                  <c:v>1.8859724000000001E-2</c:v>
                </c:pt>
                <c:pt idx="283">
                  <c:v>1.8330326000000001E-2</c:v>
                </c:pt>
                <c:pt idx="284">
                  <c:v>1.8452400000000001E-2</c:v>
                </c:pt>
                <c:pt idx="285">
                  <c:v>1.8681552000000001E-2</c:v>
                </c:pt>
                <c:pt idx="286">
                  <c:v>1.7959023000000001E-2</c:v>
                </c:pt>
                <c:pt idx="287">
                  <c:v>1.8563360000000001E-2</c:v>
                </c:pt>
                <c:pt idx="288">
                  <c:v>1.867214E-2</c:v>
                </c:pt>
                <c:pt idx="289">
                  <c:v>1.8629759999999999E-2</c:v>
                </c:pt>
                <c:pt idx="290">
                  <c:v>1.7869236E-2</c:v>
                </c:pt>
                <c:pt idx="291">
                  <c:v>1.8394596999999999E-2</c:v>
                </c:pt>
                <c:pt idx="292">
                  <c:v>1.90899E-2</c:v>
                </c:pt>
                <c:pt idx="293">
                  <c:v>1.8205059999999999E-2</c:v>
                </c:pt>
                <c:pt idx="294">
                  <c:v>1.8018284999999998E-2</c:v>
                </c:pt>
                <c:pt idx="295">
                  <c:v>1.8426409000000001E-2</c:v>
                </c:pt>
                <c:pt idx="296">
                  <c:v>1.8312809999999999E-2</c:v>
                </c:pt>
                <c:pt idx="297">
                  <c:v>1.8262936E-2</c:v>
                </c:pt>
                <c:pt idx="298">
                  <c:v>1.8982364000000002E-2</c:v>
                </c:pt>
                <c:pt idx="299">
                  <c:v>1.8445258999999999E-2</c:v>
                </c:pt>
                <c:pt idx="300">
                  <c:v>1.8923463000000001E-2</c:v>
                </c:pt>
                <c:pt idx="301">
                  <c:v>1.8652907E-2</c:v>
                </c:pt>
                <c:pt idx="302">
                  <c:v>1.8673677E-2</c:v>
                </c:pt>
                <c:pt idx="303">
                  <c:v>1.8549711999999999E-2</c:v>
                </c:pt>
                <c:pt idx="304">
                  <c:v>1.9363735E-2</c:v>
                </c:pt>
                <c:pt idx="305">
                  <c:v>1.9383450999999999E-2</c:v>
                </c:pt>
                <c:pt idx="306">
                  <c:v>1.93802E-2</c:v>
                </c:pt>
                <c:pt idx="307">
                  <c:v>1.8836562000000001E-2</c:v>
                </c:pt>
                <c:pt idx="308">
                  <c:v>1.9121727000000002E-2</c:v>
                </c:pt>
                <c:pt idx="309">
                  <c:v>1.9504870000000001E-2</c:v>
                </c:pt>
                <c:pt idx="310">
                  <c:v>1.9282520000000001E-2</c:v>
                </c:pt>
                <c:pt idx="311">
                  <c:v>1.9247429999999999E-2</c:v>
                </c:pt>
                <c:pt idx="312">
                  <c:v>1.9245755E-2</c:v>
                </c:pt>
                <c:pt idx="313">
                  <c:v>1.9696050999999999E-2</c:v>
                </c:pt>
                <c:pt idx="314">
                  <c:v>1.9017782E-2</c:v>
                </c:pt>
                <c:pt idx="315">
                  <c:v>1.9539305999999999E-2</c:v>
                </c:pt>
                <c:pt idx="316">
                  <c:v>1.9831933E-2</c:v>
                </c:pt>
                <c:pt idx="317">
                  <c:v>2.0158049000000001E-2</c:v>
                </c:pt>
                <c:pt idx="318">
                  <c:v>1.9958936E-2</c:v>
                </c:pt>
                <c:pt idx="319">
                  <c:v>2.0071967E-2</c:v>
                </c:pt>
                <c:pt idx="320">
                  <c:v>1.9816797000000001E-2</c:v>
                </c:pt>
                <c:pt idx="321">
                  <c:v>1.9411596999999999E-2</c:v>
                </c:pt>
                <c:pt idx="322">
                  <c:v>1.9906859999999998E-2</c:v>
                </c:pt>
                <c:pt idx="323">
                  <c:v>2.0182846000000001E-2</c:v>
                </c:pt>
                <c:pt idx="324">
                  <c:v>2.0472781999999998E-2</c:v>
                </c:pt>
                <c:pt idx="325">
                  <c:v>2.0633431000000001E-2</c:v>
                </c:pt>
                <c:pt idx="326">
                  <c:v>2.0477970000000002E-2</c:v>
                </c:pt>
                <c:pt idx="327">
                  <c:v>2.0534795000000002E-2</c:v>
                </c:pt>
                <c:pt idx="328">
                  <c:v>2.0652901000000001E-2</c:v>
                </c:pt>
                <c:pt idx="329">
                  <c:v>2.0445195999999999E-2</c:v>
                </c:pt>
                <c:pt idx="330">
                  <c:v>2.0526135000000001E-2</c:v>
                </c:pt>
                <c:pt idx="331">
                  <c:v>2.041662E-2</c:v>
                </c:pt>
                <c:pt idx="332">
                  <c:v>2.0578708000000001E-2</c:v>
                </c:pt>
                <c:pt idx="333">
                  <c:v>2.1559099000000002E-2</c:v>
                </c:pt>
                <c:pt idx="334">
                  <c:v>2.0937615999999999E-2</c:v>
                </c:pt>
                <c:pt idx="335">
                  <c:v>2.1649633000000001E-2</c:v>
                </c:pt>
                <c:pt idx="336">
                  <c:v>2.1811936000000001E-2</c:v>
                </c:pt>
                <c:pt idx="337">
                  <c:v>2.1379558E-2</c:v>
                </c:pt>
                <c:pt idx="338">
                  <c:v>2.1845214000000002E-2</c:v>
                </c:pt>
                <c:pt idx="339">
                  <c:v>2.1720763000000001E-2</c:v>
                </c:pt>
                <c:pt idx="340">
                  <c:v>2.1387117000000001E-2</c:v>
                </c:pt>
                <c:pt idx="341">
                  <c:v>2.225895E-2</c:v>
                </c:pt>
                <c:pt idx="342">
                  <c:v>2.2261138999999999E-2</c:v>
                </c:pt>
                <c:pt idx="343">
                  <c:v>2.2120586000000001E-2</c:v>
                </c:pt>
                <c:pt idx="344">
                  <c:v>2.280277E-2</c:v>
                </c:pt>
                <c:pt idx="345">
                  <c:v>2.3426266000000001E-2</c:v>
                </c:pt>
                <c:pt idx="346">
                  <c:v>2.3480771000000001E-2</c:v>
                </c:pt>
                <c:pt idx="347">
                  <c:v>2.3358977999999999E-2</c:v>
                </c:pt>
                <c:pt idx="348">
                  <c:v>2.3863290999999998E-2</c:v>
                </c:pt>
                <c:pt idx="349">
                  <c:v>2.3957685999999999E-2</c:v>
                </c:pt>
                <c:pt idx="350">
                  <c:v>2.3837112000000001E-2</c:v>
                </c:pt>
                <c:pt idx="351">
                  <c:v>2.4893309999999998E-2</c:v>
                </c:pt>
                <c:pt idx="352">
                  <c:v>2.5091829E-2</c:v>
                </c:pt>
                <c:pt idx="353">
                  <c:v>2.4810763E-2</c:v>
                </c:pt>
                <c:pt idx="354">
                  <c:v>2.5165570000000002E-2</c:v>
                </c:pt>
                <c:pt idx="355">
                  <c:v>2.5366617000000001E-2</c:v>
                </c:pt>
                <c:pt idx="356">
                  <c:v>2.5337396000000002E-2</c:v>
                </c:pt>
                <c:pt idx="357">
                  <c:v>2.5974424999999999E-2</c:v>
                </c:pt>
                <c:pt idx="358">
                  <c:v>2.6175382000000001E-2</c:v>
                </c:pt>
                <c:pt idx="359">
                  <c:v>2.6101046999999999E-2</c:v>
                </c:pt>
                <c:pt idx="360">
                  <c:v>2.6756783999999999E-2</c:v>
                </c:pt>
                <c:pt idx="361">
                  <c:v>2.6924482999999999E-2</c:v>
                </c:pt>
                <c:pt idx="362">
                  <c:v>2.7199727999999999E-2</c:v>
                </c:pt>
                <c:pt idx="363">
                  <c:v>2.7407493000000002E-2</c:v>
                </c:pt>
                <c:pt idx="364">
                  <c:v>2.7945531999999999E-2</c:v>
                </c:pt>
                <c:pt idx="365">
                  <c:v>2.8652270000000001E-2</c:v>
                </c:pt>
                <c:pt idx="366">
                  <c:v>2.8755788000000001E-2</c:v>
                </c:pt>
                <c:pt idx="367">
                  <c:v>2.9212381999999999E-2</c:v>
                </c:pt>
                <c:pt idx="368">
                  <c:v>2.9428969999999999E-2</c:v>
                </c:pt>
                <c:pt idx="369">
                  <c:v>3.0004791999999999E-2</c:v>
                </c:pt>
                <c:pt idx="370">
                  <c:v>3.0689583999999999E-2</c:v>
                </c:pt>
                <c:pt idx="371">
                  <c:v>3.0631387999999999E-2</c:v>
                </c:pt>
                <c:pt idx="372">
                  <c:v>3.1206890000000001E-2</c:v>
                </c:pt>
                <c:pt idx="373">
                  <c:v>3.1673644000000001E-2</c:v>
                </c:pt>
                <c:pt idx="374">
                  <c:v>3.1740412000000003E-2</c:v>
                </c:pt>
                <c:pt idx="375">
                  <c:v>3.2247911999999997E-2</c:v>
                </c:pt>
                <c:pt idx="376">
                  <c:v>3.2871607999999997E-2</c:v>
                </c:pt>
                <c:pt idx="377">
                  <c:v>3.3206260000000001E-2</c:v>
                </c:pt>
                <c:pt idx="378">
                  <c:v>3.3248547000000003E-2</c:v>
                </c:pt>
                <c:pt idx="379">
                  <c:v>3.3647509999999999E-2</c:v>
                </c:pt>
                <c:pt idx="380">
                  <c:v>3.3905196999999998E-2</c:v>
                </c:pt>
                <c:pt idx="381">
                  <c:v>3.4394620000000001E-2</c:v>
                </c:pt>
                <c:pt idx="382">
                  <c:v>3.4816633999999999E-2</c:v>
                </c:pt>
                <c:pt idx="383">
                  <c:v>3.5501692000000001E-2</c:v>
                </c:pt>
                <c:pt idx="384">
                  <c:v>3.5836055999999998E-2</c:v>
                </c:pt>
                <c:pt idx="385">
                  <c:v>3.6292046000000001E-2</c:v>
                </c:pt>
                <c:pt idx="386">
                  <c:v>3.6896770000000002E-2</c:v>
                </c:pt>
                <c:pt idx="387">
                  <c:v>3.7406414999999998E-2</c:v>
                </c:pt>
                <c:pt idx="388">
                  <c:v>3.7286571999999997E-2</c:v>
                </c:pt>
                <c:pt idx="389">
                  <c:v>3.7646029999999997E-2</c:v>
                </c:pt>
                <c:pt idx="390">
                  <c:v>3.8371910000000002E-2</c:v>
                </c:pt>
                <c:pt idx="391">
                  <c:v>3.8600713000000002E-2</c:v>
                </c:pt>
                <c:pt idx="392">
                  <c:v>3.8859749999999998E-2</c:v>
                </c:pt>
                <c:pt idx="393">
                  <c:v>3.8853209999999999E-2</c:v>
                </c:pt>
                <c:pt idx="394">
                  <c:v>3.8944814000000001E-2</c:v>
                </c:pt>
                <c:pt idx="395">
                  <c:v>3.9704442E-2</c:v>
                </c:pt>
                <c:pt idx="396">
                  <c:v>4.0174019999999998E-2</c:v>
                </c:pt>
                <c:pt idx="397">
                  <c:v>4.0091300000000003E-2</c:v>
                </c:pt>
                <c:pt idx="398">
                  <c:v>3.9731357000000002E-2</c:v>
                </c:pt>
                <c:pt idx="399">
                  <c:v>4.0504906E-2</c:v>
                </c:pt>
                <c:pt idx="400">
                  <c:v>4.0981657999999997E-2</c:v>
                </c:pt>
                <c:pt idx="401">
                  <c:v>4.1323453000000003E-2</c:v>
                </c:pt>
                <c:pt idx="402">
                  <c:v>4.1153784999999998E-2</c:v>
                </c:pt>
                <c:pt idx="403">
                  <c:v>4.0900934E-2</c:v>
                </c:pt>
                <c:pt idx="404">
                  <c:v>4.18556E-2</c:v>
                </c:pt>
                <c:pt idx="405">
                  <c:v>4.2322195999999999E-2</c:v>
                </c:pt>
                <c:pt idx="406">
                  <c:v>4.2101632999999999E-2</c:v>
                </c:pt>
                <c:pt idx="407">
                  <c:v>4.1650630000000001E-2</c:v>
                </c:pt>
                <c:pt idx="408">
                  <c:v>4.2004090000000001E-2</c:v>
                </c:pt>
                <c:pt idx="409">
                  <c:v>4.2647629999999999E-2</c:v>
                </c:pt>
                <c:pt idx="410">
                  <c:v>4.2103168000000003E-2</c:v>
                </c:pt>
                <c:pt idx="411">
                  <c:v>4.2253266999999997E-2</c:v>
                </c:pt>
                <c:pt idx="412">
                  <c:v>4.2641529999999997E-2</c:v>
                </c:pt>
                <c:pt idx="413">
                  <c:v>4.3510477999999998E-2</c:v>
                </c:pt>
                <c:pt idx="414">
                  <c:v>4.3987706000000001E-2</c:v>
                </c:pt>
                <c:pt idx="415">
                  <c:v>4.3465450000000003E-2</c:v>
                </c:pt>
                <c:pt idx="416">
                  <c:v>4.3162565999999999E-2</c:v>
                </c:pt>
                <c:pt idx="417">
                  <c:v>4.3408587999999998E-2</c:v>
                </c:pt>
                <c:pt idx="418">
                  <c:v>4.3761420000000002E-2</c:v>
                </c:pt>
                <c:pt idx="419">
                  <c:v>4.4229068000000003E-2</c:v>
                </c:pt>
                <c:pt idx="420">
                  <c:v>4.3983389999999997E-2</c:v>
                </c:pt>
                <c:pt idx="421">
                  <c:v>4.4006379999999998E-2</c:v>
                </c:pt>
                <c:pt idx="422">
                  <c:v>4.446833E-2</c:v>
                </c:pt>
                <c:pt idx="423">
                  <c:v>4.4090953000000002E-2</c:v>
                </c:pt>
                <c:pt idx="424">
                  <c:v>4.4547150000000001E-2</c:v>
                </c:pt>
                <c:pt idx="425">
                  <c:v>4.5531396000000002E-2</c:v>
                </c:pt>
                <c:pt idx="426">
                  <c:v>4.5124930000000001E-2</c:v>
                </c:pt>
                <c:pt idx="427">
                  <c:v>4.4322754999999998E-2</c:v>
                </c:pt>
                <c:pt idx="428">
                  <c:v>4.4630280000000001E-2</c:v>
                </c:pt>
                <c:pt idx="429">
                  <c:v>4.4811539999999997E-2</c:v>
                </c:pt>
                <c:pt idx="430">
                  <c:v>4.5000422999999998E-2</c:v>
                </c:pt>
                <c:pt idx="431">
                  <c:v>4.5277692000000001E-2</c:v>
                </c:pt>
                <c:pt idx="432">
                  <c:v>4.5482322999999998E-2</c:v>
                </c:pt>
                <c:pt idx="433">
                  <c:v>4.6253387E-2</c:v>
                </c:pt>
                <c:pt idx="434">
                  <c:v>4.6096418E-2</c:v>
                </c:pt>
                <c:pt idx="435">
                  <c:v>4.5664623000000001E-2</c:v>
                </c:pt>
                <c:pt idx="436">
                  <c:v>4.5872410000000002E-2</c:v>
                </c:pt>
                <c:pt idx="437">
                  <c:v>4.5952911999999999E-2</c:v>
                </c:pt>
                <c:pt idx="438">
                  <c:v>4.5883790000000001E-2</c:v>
                </c:pt>
                <c:pt idx="439">
                  <c:v>4.5981189999999998E-2</c:v>
                </c:pt>
                <c:pt idx="440">
                  <c:v>4.5282293000000001E-2</c:v>
                </c:pt>
                <c:pt idx="441">
                  <c:v>4.5291423999999997E-2</c:v>
                </c:pt>
                <c:pt idx="442">
                  <c:v>4.5978999999999999E-2</c:v>
                </c:pt>
                <c:pt idx="443">
                  <c:v>4.5962542000000002E-2</c:v>
                </c:pt>
                <c:pt idx="444">
                  <c:v>4.5593740000000001E-2</c:v>
                </c:pt>
                <c:pt idx="445">
                  <c:v>4.5504093000000002E-2</c:v>
                </c:pt>
                <c:pt idx="446">
                  <c:v>4.5616370000000003E-2</c:v>
                </c:pt>
                <c:pt idx="447">
                  <c:v>4.5558943999999997E-2</c:v>
                </c:pt>
                <c:pt idx="448">
                  <c:v>4.5524105000000002E-2</c:v>
                </c:pt>
                <c:pt idx="449">
                  <c:v>4.5498766000000003E-2</c:v>
                </c:pt>
                <c:pt idx="450">
                  <c:v>4.5150536999999998E-2</c:v>
                </c:pt>
                <c:pt idx="451">
                  <c:v>4.4998225000000003E-2</c:v>
                </c:pt>
                <c:pt idx="452">
                  <c:v>4.4795903999999998E-2</c:v>
                </c:pt>
                <c:pt idx="453">
                  <c:v>4.4826850000000001E-2</c:v>
                </c:pt>
                <c:pt idx="454">
                  <c:v>4.4372424000000001E-2</c:v>
                </c:pt>
                <c:pt idx="455">
                  <c:v>4.4266958000000002E-2</c:v>
                </c:pt>
                <c:pt idx="456">
                  <c:v>4.4448726000000001E-2</c:v>
                </c:pt>
                <c:pt idx="457">
                  <c:v>4.4760525000000002E-2</c:v>
                </c:pt>
                <c:pt idx="458">
                  <c:v>4.4950730000000001E-2</c:v>
                </c:pt>
                <c:pt idx="459">
                  <c:v>4.4653129999999999E-2</c:v>
                </c:pt>
                <c:pt idx="460">
                  <c:v>4.4474706000000003E-2</c:v>
                </c:pt>
                <c:pt idx="461">
                  <c:v>4.4024639999999997E-2</c:v>
                </c:pt>
                <c:pt idx="462">
                  <c:v>4.3432247E-2</c:v>
                </c:pt>
                <c:pt idx="463">
                  <c:v>4.3665513000000003E-2</c:v>
                </c:pt>
                <c:pt idx="464">
                  <c:v>4.3595318000000001E-2</c:v>
                </c:pt>
                <c:pt idx="465">
                  <c:v>4.3094378000000003E-2</c:v>
                </c:pt>
                <c:pt idx="466">
                  <c:v>4.2883508000000001E-2</c:v>
                </c:pt>
                <c:pt idx="467">
                  <c:v>4.2910474999999997E-2</c:v>
                </c:pt>
                <c:pt idx="468">
                  <c:v>4.2808055999999997E-2</c:v>
                </c:pt>
                <c:pt idx="469">
                  <c:v>4.2468954000000003E-2</c:v>
                </c:pt>
                <c:pt idx="470">
                  <c:v>4.2462470000000002E-2</c:v>
                </c:pt>
                <c:pt idx="471">
                  <c:v>4.1737995999999999E-2</c:v>
                </c:pt>
                <c:pt idx="472">
                  <c:v>4.1384633999999997E-2</c:v>
                </c:pt>
                <c:pt idx="473">
                  <c:v>4.1669369999999997E-2</c:v>
                </c:pt>
                <c:pt idx="474">
                  <c:v>4.0999793E-2</c:v>
                </c:pt>
                <c:pt idx="475">
                  <c:v>4.0914260000000001E-2</c:v>
                </c:pt>
                <c:pt idx="476">
                  <c:v>4.0984705000000003E-2</c:v>
                </c:pt>
                <c:pt idx="477">
                  <c:v>3.9988271999999998E-2</c:v>
                </c:pt>
                <c:pt idx="478">
                  <c:v>3.9869525000000003E-2</c:v>
                </c:pt>
                <c:pt idx="479">
                  <c:v>4.0694556999999999E-2</c:v>
                </c:pt>
                <c:pt idx="480">
                  <c:v>3.9536997999999997E-2</c:v>
                </c:pt>
                <c:pt idx="481">
                  <c:v>3.9745322999999999E-2</c:v>
                </c:pt>
                <c:pt idx="482">
                  <c:v>3.9332843999999999E-2</c:v>
                </c:pt>
                <c:pt idx="483">
                  <c:v>3.8595226000000003E-2</c:v>
                </c:pt>
                <c:pt idx="484">
                  <c:v>3.9036356000000001E-2</c:v>
                </c:pt>
                <c:pt idx="485">
                  <c:v>3.8551337999999997E-2</c:v>
                </c:pt>
                <c:pt idx="486">
                  <c:v>3.7880650000000002E-2</c:v>
                </c:pt>
                <c:pt idx="487">
                  <c:v>3.8367815E-2</c:v>
                </c:pt>
                <c:pt idx="488">
                  <c:v>3.8476709999999997E-2</c:v>
                </c:pt>
                <c:pt idx="489">
                  <c:v>3.7909944000000001E-2</c:v>
                </c:pt>
                <c:pt idx="490">
                  <c:v>3.7255213000000002E-2</c:v>
                </c:pt>
                <c:pt idx="491">
                  <c:v>3.7276108000000002E-2</c:v>
                </c:pt>
                <c:pt idx="492">
                  <c:v>3.7526820000000002E-2</c:v>
                </c:pt>
                <c:pt idx="493">
                  <c:v>3.7341602000000002E-2</c:v>
                </c:pt>
                <c:pt idx="494">
                  <c:v>3.7071857999999999E-2</c:v>
                </c:pt>
                <c:pt idx="495">
                  <c:v>3.6761343000000002E-2</c:v>
                </c:pt>
                <c:pt idx="496">
                  <c:v>3.6654368E-2</c:v>
                </c:pt>
                <c:pt idx="497">
                  <c:v>3.7007909999999998E-2</c:v>
                </c:pt>
                <c:pt idx="498">
                  <c:v>3.6573755999999999E-2</c:v>
                </c:pt>
                <c:pt idx="499">
                  <c:v>3.6304299999999998E-2</c:v>
                </c:pt>
                <c:pt idx="500">
                  <c:v>3.6032069999999999E-2</c:v>
                </c:pt>
                <c:pt idx="501">
                  <c:v>3.6188915000000002E-2</c:v>
                </c:pt>
                <c:pt idx="502">
                  <c:v>3.5825650000000001E-2</c:v>
                </c:pt>
                <c:pt idx="503">
                  <c:v>3.6036341999999999E-2</c:v>
                </c:pt>
                <c:pt idx="504">
                  <c:v>3.6310087999999997E-2</c:v>
                </c:pt>
                <c:pt idx="505">
                  <c:v>3.6192167999999997E-2</c:v>
                </c:pt>
                <c:pt idx="506">
                  <c:v>3.6198523000000003E-2</c:v>
                </c:pt>
                <c:pt idx="507">
                  <c:v>3.6016207000000001E-2</c:v>
                </c:pt>
                <c:pt idx="508">
                  <c:v>3.5950259999999998E-2</c:v>
                </c:pt>
                <c:pt idx="509">
                  <c:v>3.6150112999999998E-2</c:v>
                </c:pt>
                <c:pt idx="510">
                  <c:v>3.5341236999999998E-2</c:v>
                </c:pt>
                <c:pt idx="511">
                  <c:v>3.5046183000000002E-2</c:v>
                </c:pt>
                <c:pt idx="512">
                  <c:v>3.5258143999999998E-2</c:v>
                </c:pt>
                <c:pt idx="513">
                  <c:v>3.5211409999999999E-2</c:v>
                </c:pt>
                <c:pt idx="514">
                  <c:v>3.4666379999999997E-2</c:v>
                </c:pt>
                <c:pt idx="515">
                  <c:v>3.5140022999999999E-2</c:v>
                </c:pt>
                <c:pt idx="516">
                  <c:v>3.5324870000000001E-2</c:v>
                </c:pt>
                <c:pt idx="517">
                  <c:v>3.5516190000000003E-2</c:v>
                </c:pt>
                <c:pt idx="518">
                  <c:v>3.5159580000000003E-2</c:v>
                </c:pt>
                <c:pt idx="519">
                  <c:v>3.5246899999999998E-2</c:v>
                </c:pt>
                <c:pt idx="520">
                  <c:v>3.4954970000000002E-2</c:v>
                </c:pt>
                <c:pt idx="521">
                  <c:v>3.454745E-2</c:v>
                </c:pt>
                <c:pt idx="522">
                  <c:v>3.562916E-2</c:v>
                </c:pt>
                <c:pt idx="523">
                  <c:v>3.5170649999999998E-2</c:v>
                </c:pt>
                <c:pt idx="524">
                  <c:v>3.4852349999999997E-2</c:v>
                </c:pt>
                <c:pt idx="525">
                  <c:v>3.5000373000000001E-2</c:v>
                </c:pt>
                <c:pt idx="526">
                  <c:v>3.4504750000000001E-2</c:v>
                </c:pt>
                <c:pt idx="527">
                  <c:v>3.4567486000000001E-2</c:v>
                </c:pt>
                <c:pt idx="528">
                  <c:v>3.4670516999999998E-2</c:v>
                </c:pt>
                <c:pt idx="529">
                  <c:v>3.4130613999999997E-2</c:v>
                </c:pt>
                <c:pt idx="530">
                  <c:v>3.4731514999999998E-2</c:v>
                </c:pt>
                <c:pt idx="531">
                  <c:v>3.4581220000000003E-2</c:v>
                </c:pt>
                <c:pt idx="532">
                  <c:v>3.458878E-2</c:v>
                </c:pt>
                <c:pt idx="533">
                  <c:v>3.5227302000000002E-2</c:v>
                </c:pt>
                <c:pt idx="534">
                  <c:v>3.5158033999999998E-2</c:v>
                </c:pt>
                <c:pt idx="535">
                  <c:v>3.4581083999999998E-2</c:v>
                </c:pt>
                <c:pt idx="536">
                  <c:v>3.4599106999999997E-2</c:v>
                </c:pt>
                <c:pt idx="537">
                  <c:v>3.4593659999999998E-2</c:v>
                </c:pt>
                <c:pt idx="538">
                  <c:v>3.4253686999999998E-2</c:v>
                </c:pt>
                <c:pt idx="539">
                  <c:v>3.4418450000000003E-2</c:v>
                </c:pt>
                <c:pt idx="540">
                  <c:v>3.4335308000000002E-2</c:v>
                </c:pt>
                <c:pt idx="541">
                  <c:v>3.4314501999999997E-2</c:v>
                </c:pt>
                <c:pt idx="542">
                  <c:v>3.4507703000000001E-2</c:v>
                </c:pt>
                <c:pt idx="543">
                  <c:v>3.4249622E-2</c:v>
                </c:pt>
                <c:pt idx="544">
                  <c:v>3.4001622000000002E-2</c:v>
                </c:pt>
                <c:pt idx="545">
                  <c:v>3.4698146999999999E-2</c:v>
                </c:pt>
                <c:pt idx="546">
                  <c:v>3.4378520000000003E-2</c:v>
                </c:pt>
                <c:pt idx="547">
                  <c:v>3.4091305000000002E-2</c:v>
                </c:pt>
                <c:pt idx="548">
                  <c:v>3.3875309999999999E-2</c:v>
                </c:pt>
                <c:pt idx="549">
                  <c:v>3.3787113000000001E-2</c:v>
                </c:pt>
                <c:pt idx="550">
                  <c:v>3.4024539999999999E-2</c:v>
                </c:pt>
                <c:pt idx="551">
                  <c:v>3.3789105999999999E-2</c:v>
                </c:pt>
                <c:pt idx="552">
                  <c:v>3.3759485999999998E-2</c:v>
                </c:pt>
                <c:pt idx="553">
                  <c:v>3.3269864000000003E-2</c:v>
                </c:pt>
                <c:pt idx="554">
                  <c:v>3.3443630000000002E-2</c:v>
                </c:pt>
                <c:pt idx="555">
                  <c:v>3.3627994000000001E-2</c:v>
                </c:pt>
                <c:pt idx="556">
                  <c:v>3.3762596999999998E-2</c:v>
                </c:pt>
                <c:pt idx="557">
                  <c:v>3.3228250000000001E-2</c:v>
                </c:pt>
                <c:pt idx="558">
                  <c:v>3.3417776000000003E-2</c:v>
                </c:pt>
                <c:pt idx="559">
                  <c:v>3.2660767E-2</c:v>
                </c:pt>
                <c:pt idx="560">
                  <c:v>3.2999735000000002E-2</c:v>
                </c:pt>
                <c:pt idx="561">
                  <c:v>3.3301773999999999E-2</c:v>
                </c:pt>
                <c:pt idx="562">
                  <c:v>3.2566280000000003E-2</c:v>
                </c:pt>
                <c:pt idx="563">
                  <c:v>3.2874239999999999E-2</c:v>
                </c:pt>
                <c:pt idx="564">
                  <c:v>3.2273673000000003E-2</c:v>
                </c:pt>
                <c:pt idx="565">
                  <c:v>3.2228409999999999E-2</c:v>
                </c:pt>
                <c:pt idx="566">
                  <c:v>3.1797369999999998E-2</c:v>
                </c:pt>
                <c:pt idx="567">
                  <c:v>3.1837873000000003E-2</c:v>
                </c:pt>
                <c:pt idx="568">
                  <c:v>3.1932666999999998E-2</c:v>
                </c:pt>
                <c:pt idx="569">
                  <c:v>3.2026763999999999E-2</c:v>
                </c:pt>
                <c:pt idx="570">
                  <c:v>3.1413719999999999E-2</c:v>
                </c:pt>
                <c:pt idx="571">
                  <c:v>3.1054564E-2</c:v>
                </c:pt>
                <c:pt idx="572">
                  <c:v>3.1490539999999997E-2</c:v>
                </c:pt>
                <c:pt idx="573">
                  <c:v>3.216753E-2</c:v>
                </c:pt>
                <c:pt idx="574">
                  <c:v>3.1833746000000003E-2</c:v>
                </c:pt>
                <c:pt idx="575">
                  <c:v>3.1719677000000002E-2</c:v>
                </c:pt>
                <c:pt idx="576">
                  <c:v>3.1296959999999999E-2</c:v>
                </c:pt>
                <c:pt idx="577">
                  <c:v>3.1123390000000001E-2</c:v>
                </c:pt>
                <c:pt idx="578">
                  <c:v>3.1385639999999999E-2</c:v>
                </c:pt>
                <c:pt idx="579">
                  <c:v>3.0888869999999999E-2</c:v>
                </c:pt>
                <c:pt idx="580">
                  <c:v>3.0963161999999999E-2</c:v>
                </c:pt>
                <c:pt idx="581">
                  <c:v>3.0705336E-2</c:v>
                </c:pt>
                <c:pt idx="582">
                  <c:v>3.0953094E-2</c:v>
                </c:pt>
                <c:pt idx="583">
                  <c:v>3.0059056000000001E-2</c:v>
                </c:pt>
                <c:pt idx="584">
                  <c:v>3.0808624E-2</c:v>
                </c:pt>
                <c:pt idx="585">
                  <c:v>3.0418826E-2</c:v>
                </c:pt>
                <c:pt idx="586">
                  <c:v>3.0392075000000001E-2</c:v>
                </c:pt>
                <c:pt idx="587">
                  <c:v>3.0839292000000001E-2</c:v>
                </c:pt>
                <c:pt idx="588">
                  <c:v>3.0332267E-2</c:v>
                </c:pt>
                <c:pt idx="589">
                  <c:v>3.0556241000000001E-2</c:v>
                </c:pt>
                <c:pt idx="590">
                  <c:v>3.0391436000000001E-2</c:v>
                </c:pt>
                <c:pt idx="591">
                  <c:v>3.0851495E-2</c:v>
                </c:pt>
                <c:pt idx="592">
                  <c:v>3.0691873000000001E-2</c:v>
                </c:pt>
                <c:pt idx="593">
                  <c:v>3.0399450000000001E-2</c:v>
                </c:pt>
                <c:pt idx="594">
                  <c:v>3.0632816E-2</c:v>
                </c:pt>
                <c:pt idx="595">
                  <c:v>3.0183392E-2</c:v>
                </c:pt>
                <c:pt idx="596">
                  <c:v>3.0086491E-2</c:v>
                </c:pt>
                <c:pt idx="597">
                  <c:v>3.0330363999999999E-2</c:v>
                </c:pt>
                <c:pt idx="598">
                  <c:v>3.0507091E-2</c:v>
                </c:pt>
                <c:pt idx="599">
                  <c:v>3.0056032999999999E-2</c:v>
                </c:pt>
                <c:pt idx="600">
                  <c:v>3.037931E-2</c:v>
                </c:pt>
                <c:pt idx="601">
                  <c:v>3.0792408E-2</c:v>
                </c:pt>
                <c:pt idx="602">
                  <c:v>3.0510441999999999E-2</c:v>
                </c:pt>
                <c:pt idx="603">
                  <c:v>3.0789463E-2</c:v>
                </c:pt>
                <c:pt idx="604">
                  <c:v>3.0421657000000001E-2</c:v>
                </c:pt>
                <c:pt idx="605">
                  <c:v>3.0586856999999999E-2</c:v>
                </c:pt>
                <c:pt idx="606">
                  <c:v>3.0792712999999999E-2</c:v>
                </c:pt>
                <c:pt idx="607">
                  <c:v>3.0583091E-2</c:v>
                </c:pt>
                <c:pt idx="608">
                  <c:v>3.0166355999999998E-2</c:v>
                </c:pt>
                <c:pt idx="609">
                  <c:v>3.0068101E-2</c:v>
                </c:pt>
                <c:pt idx="610">
                  <c:v>3.0793190000000002E-2</c:v>
                </c:pt>
                <c:pt idx="611">
                  <c:v>3.0300776000000001E-2</c:v>
                </c:pt>
                <c:pt idx="612">
                  <c:v>3.0258158E-2</c:v>
                </c:pt>
                <c:pt idx="613">
                  <c:v>3.0113542E-2</c:v>
                </c:pt>
                <c:pt idx="614">
                  <c:v>3.0025695000000002E-2</c:v>
                </c:pt>
                <c:pt idx="615">
                  <c:v>2.9858314E-2</c:v>
                </c:pt>
                <c:pt idx="616">
                  <c:v>3.0374234999999999E-2</c:v>
                </c:pt>
                <c:pt idx="617">
                  <c:v>3.0246408999999998E-2</c:v>
                </c:pt>
                <c:pt idx="618">
                  <c:v>3.0044510999999999E-2</c:v>
                </c:pt>
                <c:pt idx="619">
                  <c:v>2.941887E-2</c:v>
                </c:pt>
                <c:pt idx="620">
                  <c:v>2.9992403000000001E-2</c:v>
                </c:pt>
                <c:pt idx="621">
                  <c:v>2.9133629000000001E-2</c:v>
                </c:pt>
                <c:pt idx="622">
                  <c:v>2.9473731E-2</c:v>
                </c:pt>
                <c:pt idx="623">
                  <c:v>2.9423814E-2</c:v>
                </c:pt>
                <c:pt idx="624">
                  <c:v>2.9569063E-2</c:v>
                </c:pt>
                <c:pt idx="625">
                  <c:v>2.9351274E-2</c:v>
                </c:pt>
                <c:pt idx="626">
                  <c:v>2.9023186999999999E-2</c:v>
                </c:pt>
                <c:pt idx="627">
                  <c:v>2.9355335999999999E-2</c:v>
                </c:pt>
                <c:pt idx="628">
                  <c:v>2.8376470000000001E-2</c:v>
                </c:pt>
                <c:pt idx="629">
                  <c:v>2.9482350000000001E-2</c:v>
                </c:pt>
                <c:pt idx="630">
                  <c:v>2.9074367E-2</c:v>
                </c:pt>
                <c:pt idx="631">
                  <c:v>2.907057E-2</c:v>
                </c:pt>
                <c:pt idx="632">
                  <c:v>2.928E-2</c:v>
                </c:pt>
                <c:pt idx="633">
                  <c:v>2.9212829999999999E-2</c:v>
                </c:pt>
                <c:pt idx="634">
                  <c:v>2.8854345999999999E-2</c:v>
                </c:pt>
                <c:pt idx="635">
                  <c:v>2.8066766999999999E-2</c:v>
                </c:pt>
                <c:pt idx="636">
                  <c:v>2.8001274999999999E-2</c:v>
                </c:pt>
                <c:pt idx="637">
                  <c:v>2.8410105000000001E-2</c:v>
                </c:pt>
                <c:pt idx="638">
                  <c:v>2.7901276999999999E-2</c:v>
                </c:pt>
                <c:pt idx="639">
                  <c:v>2.8046160000000001E-2</c:v>
                </c:pt>
                <c:pt idx="640">
                  <c:v>2.750507E-2</c:v>
                </c:pt>
                <c:pt idx="641">
                  <c:v>2.8173257E-2</c:v>
                </c:pt>
                <c:pt idx="642">
                  <c:v>2.7978683000000001E-2</c:v>
                </c:pt>
                <c:pt idx="643">
                  <c:v>2.7561539999999999E-2</c:v>
                </c:pt>
                <c:pt idx="644">
                  <c:v>2.7651997000000001E-2</c:v>
                </c:pt>
                <c:pt idx="645">
                  <c:v>2.7796153000000001E-2</c:v>
                </c:pt>
                <c:pt idx="646">
                  <c:v>2.8101391999999999E-2</c:v>
                </c:pt>
                <c:pt idx="647">
                  <c:v>2.8274924E-2</c:v>
                </c:pt>
                <c:pt idx="648">
                  <c:v>2.8202640000000001E-2</c:v>
                </c:pt>
                <c:pt idx="649">
                  <c:v>2.7478222E-2</c:v>
                </c:pt>
                <c:pt idx="650">
                  <c:v>2.7995941999999999E-2</c:v>
                </c:pt>
                <c:pt idx="651">
                  <c:v>2.7610131999999999E-2</c:v>
                </c:pt>
                <c:pt idx="652">
                  <c:v>2.7902704E-2</c:v>
                </c:pt>
                <c:pt idx="653">
                  <c:v>2.6891485E-2</c:v>
                </c:pt>
                <c:pt idx="654">
                  <c:v>2.6677927000000001E-2</c:v>
                </c:pt>
                <c:pt idx="655">
                  <c:v>2.7384262999999999E-2</c:v>
                </c:pt>
                <c:pt idx="656">
                  <c:v>2.7449310000000001E-2</c:v>
                </c:pt>
                <c:pt idx="657">
                  <c:v>2.7230415000000001E-2</c:v>
                </c:pt>
                <c:pt idx="658">
                  <c:v>2.7304780000000001E-2</c:v>
                </c:pt>
                <c:pt idx="659">
                  <c:v>2.7041262E-2</c:v>
                </c:pt>
                <c:pt idx="660">
                  <c:v>2.7525247999999999E-2</c:v>
                </c:pt>
                <c:pt idx="661">
                  <c:v>2.6388617E-2</c:v>
                </c:pt>
                <c:pt idx="662">
                  <c:v>2.6968868E-2</c:v>
                </c:pt>
                <c:pt idx="663">
                  <c:v>2.6414440000000001E-2</c:v>
                </c:pt>
                <c:pt idx="664">
                  <c:v>2.6441778999999999E-2</c:v>
                </c:pt>
                <c:pt idx="665">
                  <c:v>2.6537939999999999E-2</c:v>
                </c:pt>
                <c:pt idx="666">
                  <c:v>2.6127938E-2</c:v>
                </c:pt>
                <c:pt idx="667">
                  <c:v>2.5970719999999999E-2</c:v>
                </c:pt>
                <c:pt idx="668">
                  <c:v>2.5946500000000001E-2</c:v>
                </c:pt>
                <c:pt idx="669">
                  <c:v>2.5826354999999999E-2</c:v>
                </c:pt>
                <c:pt idx="670">
                  <c:v>2.5416337000000001E-2</c:v>
                </c:pt>
                <c:pt idx="671">
                  <c:v>2.5818158000000001E-2</c:v>
                </c:pt>
                <c:pt idx="672">
                  <c:v>2.6091395E-2</c:v>
                </c:pt>
                <c:pt idx="673">
                  <c:v>2.5705213000000001E-2</c:v>
                </c:pt>
                <c:pt idx="674">
                  <c:v>2.5556740000000001E-2</c:v>
                </c:pt>
                <c:pt idx="675">
                  <c:v>2.5113432000000002E-2</c:v>
                </c:pt>
                <c:pt idx="676">
                  <c:v>2.5088086999999998E-2</c:v>
                </c:pt>
                <c:pt idx="677">
                  <c:v>2.5299577E-2</c:v>
                </c:pt>
                <c:pt idx="678">
                  <c:v>2.5171789999999999E-2</c:v>
                </c:pt>
                <c:pt idx="679">
                  <c:v>2.4754748E-2</c:v>
                </c:pt>
                <c:pt idx="680">
                  <c:v>2.5277200999999999E-2</c:v>
                </c:pt>
                <c:pt idx="681">
                  <c:v>2.5326075E-2</c:v>
                </c:pt>
                <c:pt idx="682">
                  <c:v>2.5214858E-2</c:v>
                </c:pt>
                <c:pt idx="683">
                  <c:v>2.5093725000000001E-2</c:v>
                </c:pt>
                <c:pt idx="684">
                  <c:v>2.5257878000000001E-2</c:v>
                </c:pt>
                <c:pt idx="685">
                  <c:v>2.5001122000000001E-2</c:v>
                </c:pt>
                <c:pt idx="686">
                  <c:v>2.4610342E-2</c:v>
                </c:pt>
                <c:pt idx="687">
                  <c:v>2.4101086000000001E-2</c:v>
                </c:pt>
                <c:pt idx="688">
                  <c:v>2.4249705999999999E-2</c:v>
                </c:pt>
                <c:pt idx="689">
                  <c:v>2.5276369999999999E-2</c:v>
                </c:pt>
                <c:pt idx="690">
                  <c:v>2.4549356000000001E-2</c:v>
                </c:pt>
                <c:pt idx="691">
                  <c:v>2.4823299E-2</c:v>
                </c:pt>
                <c:pt idx="692">
                  <c:v>2.5200858999999999E-2</c:v>
                </c:pt>
                <c:pt idx="693">
                  <c:v>2.4947435E-2</c:v>
                </c:pt>
                <c:pt idx="694">
                  <c:v>2.5189013999999999E-2</c:v>
                </c:pt>
                <c:pt idx="695">
                  <c:v>2.5659429000000001E-2</c:v>
                </c:pt>
                <c:pt idx="696">
                  <c:v>2.5474173999999999E-2</c:v>
                </c:pt>
                <c:pt idx="697">
                  <c:v>2.5105410000000002E-2</c:v>
                </c:pt>
                <c:pt idx="698">
                  <c:v>2.4969255999999999E-2</c:v>
                </c:pt>
                <c:pt idx="699">
                  <c:v>2.4764694E-2</c:v>
                </c:pt>
                <c:pt idx="700">
                  <c:v>2.5093832999999999E-2</c:v>
                </c:pt>
                <c:pt idx="701">
                  <c:v>2.5401495E-2</c:v>
                </c:pt>
                <c:pt idx="702">
                  <c:v>2.4933612000000001E-2</c:v>
                </c:pt>
                <c:pt idx="703">
                  <c:v>2.5236577E-2</c:v>
                </c:pt>
                <c:pt idx="704">
                  <c:v>2.5141746E-2</c:v>
                </c:pt>
                <c:pt idx="705">
                  <c:v>2.4864532000000002E-2</c:v>
                </c:pt>
                <c:pt idx="706">
                  <c:v>2.5478987000000002E-2</c:v>
                </c:pt>
                <c:pt idx="707">
                  <c:v>2.5958671999999999E-2</c:v>
                </c:pt>
                <c:pt idx="708">
                  <c:v>2.5875602000000001E-2</c:v>
                </c:pt>
                <c:pt idx="709">
                  <c:v>2.5949940000000001E-2</c:v>
                </c:pt>
                <c:pt idx="710">
                  <c:v>2.6035096000000001E-2</c:v>
                </c:pt>
                <c:pt idx="711">
                  <c:v>2.6162542E-2</c:v>
                </c:pt>
                <c:pt idx="712">
                  <c:v>2.6663414999999999E-2</c:v>
                </c:pt>
                <c:pt idx="713">
                  <c:v>2.7114646999999999E-2</c:v>
                </c:pt>
                <c:pt idx="714">
                  <c:v>2.6879322000000001E-2</c:v>
                </c:pt>
                <c:pt idx="715">
                  <c:v>2.6476642000000002E-2</c:v>
                </c:pt>
                <c:pt idx="716">
                  <c:v>2.6570598000000001E-2</c:v>
                </c:pt>
                <c:pt idx="717">
                  <c:v>2.7061040000000001E-2</c:v>
                </c:pt>
                <c:pt idx="718">
                  <c:v>2.6932707E-2</c:v>
                </c:pt>
                <c:pt idx="719">
                  <c:v>2.7483082999999998E-2</c:v>
                </c:pt>
                <c:pt idx="720">
                  <c:v>2.7934777000000001E-2</c:v>
                </c:pt>
                <c:pt idx="721">
                  <c:v>2.8356817999999999E-2</c:v>
                </c:pt>
                <c:pt idx="722">
                  <c:v>2.8966510000000001E-2</c:v>
                </c:pt>
                <c:pt idx="723">
                  <c:v>3.0126704000000001E-2</c:v>
                </c:pt>
                <c:pt idx="724">
                  <c:v>3.0275750000000001E-2</c:v>
                </c:pt>
                <c:pt idx="725">
                  <c:v>3.0185436999999999E-2</c:v>
                </c:pt>
                <c:pt idx="726">
                  <c:v>3.1237048999999999E-2</c:v>
                </c:pt>
                <c:pt idx="727">
                  <c:v>3.1605056999999999E-2</c:v>
                </c:pt>
                <c:pt idx="728">
                  <c:v>3.1741930000000002E-2</c:v>
                </c:pt>
                <c:pt idx="729">
                  <c:v>3.1225147000000002E-2</c:v>
                </c:pt>
                <c:pt idx="730">
                  <c:v>3.2054880000000001E-2</c:v>
                </c:pt>
                <c:pt idx="731">
                  <c:v>3.2743055E-2</c:v>
                </c:pt>
                <c:pt idx="732">
                  <c:v>3.4081596999999998E-2</c:v>
                </c:pt>
                <c:pt idx="733">
                  <c:v>3.4030100000000001E-2</c:v>
                </c:pt>
                <c:pt idx="734">
                  <c:v>3.3444415999999998E-2</c:v>
                </c:pt>
                <c:pt idx="735">
                  <c:v>3.4342676000000003E-2</c:v>
                </c:pt>
                <c:pt idx="736">
                  <c:v>3.5079117999999999E-2</c:v>
                </c:pt>
                <c:pt idx="737">
                  <c:v>3.6308303E-2</c:v>
                </c:pt>
                <c:pt idx="738">
                  <c:v>3.6057178000000002E-2</c:v>
                </c:pt>
                <c:pt idx="739">
                  <c:v>3.6318089999999997E-2</c:v>
                </c:pt>
                <c:pt idx="740">
                  <c:v>3.8105197E-2</c:v>
                </c:pt>
                <c:pt idx="741">
                  <c:v>3.8991186999999997E-2</c:v>
                </c:pt>
                <c:pt idx="742">
                  <c:v>3.9381872999999998E-2</c:v>
                </c:pt>
                <c:pt idx="743">
                  <c:v>4.003818E-2</c:v>
                </c:pt>
                <c:pt idx="744">
                  <c:v>4.0859997000000002E-2</c:v>
                </c:pt>
                <c:pt idx="745">
                  <c:v>4.2305299999999997E-2</c:v>
                </c:pt>
                <c:pt idx="746">
                  <c:v>4.2472376999999999E-2</c:v>
                </c:pt>
                <c:pt idx="747">
                  <c:v>4.3508247E-2</c:v>
                </c:pt>
                <c:pt idx="748">
                  <c:v>4.5802426E-2</c:v>
                </c:pt>
                <c:pt idx="749">
                  <c:v>4.6544294999999999E-2</c:v>
                </c:pt>
                <c:pt idx="750">
                  <c:v>4.6697750000000003E-2</c:v>
                </c:pt>
                <c:pt idx="751">
                  <c:v>4.7788320000000002E-2</c:v>
                </c:pt>
                <c:pt idx="752">
                  <c:v>4.6858147000000003E-2</c:v>
                </c:pt>
                <c:pt idx="753">
                  <c:v>4.574371E-2</c:v>
                </c:pt>
                <c:pt idx="754">
                  <c:v>4.6630270000000001E-2</c:v>
                </c:pt>
                <c:pt idx="755">
                  <c:v>4.8774815999999999E-2</c:v>
                </c:pt>
                <c:pt idx="756">
                  <c:v>5.1747195000000003E-2</c:v>
                </c:pt>
                <c:pt idx="757">
                  <c:v>5.2723224999999999E-2</c:v>
                </c:pt>
                <c:pt idx="758">
                  <c:v>5.3628635000000001E-2</c:v>
                </c:pt>
                <c:pt idx="759">
                  <c:v>5.5105652999999997E-2</c:v>
                </c:pt>
                <c:pt idx="760">
                  <c:v>5.6119647000000002E-2</c:v>
                </c:pt>
                <c:pt idx="761">
                  <c:v>5.8366465999999999E-2</c:v>
                </c:pt>
                <c:pt idx="762">
                  <c:v>5.9237829999999998E-2</c:v>
                </c:pt>
                <c:pt idx="763">
                  <c:v>6.0642910000000001E-2</c:v>
                </c:pt>
                <c:pt idx="764">
                  <c:v>6.1752005999999998E-2</c:v>
                </c:pt>
                <c:pt idx="765">
                  <c:v>6.2804005999999996E-2</c:v>
                </c:pt>
                <c:pt idx="766">
                  <c:v>6.4408980000000005E-2</c:v>
                </c:pt>
                <c:pt idx="767">
                  <c:v>6.5780160000000004E-2</c:v>
                </c:pt>
                <c:pt idx="768">
                  <c:v>6.7104449999999996E-2</c:v>
                </c:pt>
                <c:pt idx="769">
                  <c:v>6.7943744E-2</c:v>
                </c:pt>
                <c:pt idx="770">
                  <c:v>6.8964004999999995E-2</c:v>
                </c:pt>
                <c:pt idx="771">
                  <c:v>7.0533230000000002E-2</c:v>
                </c:pt>
                <c:pt idx="772">
                  <c:v>7.2534873999999999E-2</c:v>
                </c:pt>
                <c:pt idx="773">
                  <c:v>7.3697970000000002E-2</c:v>
                </c:pt>
                <c:pt idx="774">
                  <c:v>7.4359949999999994E-2</c:v>
                </c:pt>
                <c:pt idx="775">
                  <c:v>7.6221525999999998E-2</c:v>
                </c:pt>
                <c:pt idx="776">
                  <c:v>7.8412759999999998E-2</c:v>
                </c:pt>
                <c:pt idx="777">
                  <c:v>8.0854565000000003E-2</c:v>
                </c:pt>
                <c:pt idx="778">
                  <c:v>8.201514E-2</c:v>
                </c:pt>
                <c:pt idx="779">
                  <c:v>8.2939743999999996E-2</c:v>
                </c:pt>
                <c:pt idx="780">
                  <c:v>8.5974289999999995E-2</c:v>
                </c:pt>
                <c:pt idx="781">
                  <c:v>8.7784274999999995E-2</c:v>
                </c:pt>
                <c:pt idx="782">
                  <c:v>8.9225570000000004E-2</c:v>
                </c:pt>
                <c:pt idx="783">
                  <c:v>9.1854980000000003E-2</c:v>
                </c:pt>
                <c:pt idx="784">
                  <c:v>9.4828434000000003E-2</c:v>
                </c:pt>
                <c:pt idx="785">
                  <c:v>9.7806624999999994E-2</c:v>
                </c:pt>
                <c:pt idx="786">
                  <c:v>9.982982E-2</c:v>
                </c:pt>
                <c:pt idx="787">
                  <c:v>0.10148499</c:v>
                </c:pt>
                <c:pt idx="788">
                  <c:v>0.10479034</c:v>
                </c:pt>
                <c:pt idx="789">
                  <c:v>0.10786703</c:v>
                </c:pt>
                <c:pt idx="790">
                  <c:v>0.1099714</c:v>
                </c:pt>
                <c:pt idx="791">
                  <c:v>0.11157665</c:v>
                </c:pt>
                <c:pt idx="792">
                  <c:v>0.11405943</c:v>
                </c:pt>
                <c:pt idx="793">
                  <c:v>0.11487567999999999</c:v>
                </c:pt>
                <c:pt idx="794">
                  <c:v>0.11626707999999999</c:v>
                </c:pt>
                <c:pt idx="795">
                  <c:v>0.12050717</c:v>
                </c:pt>
                <c:pt idx="796">
                  <c:v>0.12387138</c:v>
                </c:pt>
                <c:pt idx="797">
                  <c:v>0.12627134000000001</c:v>
                </c:pt>
                <c:pt idx="798">
                  <c:v>0.13073741</c:v>
                </c:pt>
                <c:pt idx="799">
                  <c:v>0.13587579999999999</c:v>
                </c:pt>
                <c:pt idx="800">
                  <c:v>0.13739050999999999</c:v>
                </c:pt>
                <c:pt idx="801">
                  <c:v>0.14326111999999999</c:v>
                </c:pt>
                <c:pt idx="802">
                  <c:v>0.14484706999999999</c:v>
                </c:pt>
                <c:pt idx="803">
                  <c:v>0.14770544999999999</c:v>
                </c:pt>
                <c:pt idx="804">
                  <c:v>0.15197011999999999</c:v>
                </c:pt>
                <c:pt idx="805">
                  <c:v>0.15571657</c:v>
                </c:pt>
                <c:pt idx="806">
                  <c:v>0.15851158000000001</c:v>
                </c:pt>
                <c:pt idx="807">
                  <c:v>0.16231282</c:v>
                </c:pt>
                <c:pt idx="808">
                  <c:v>0.16566394000000001</c:v>
                </c:pt>
                <c:pt idx="809">
                  <c:v>0.16834636</c:v>
                </c:pt>
                <c:pt idx="810">
                  <c:v>0.17219701000000001</c:v>
                </c:pt>
                <c:pt idx="811">
                  <c:v>0.17654592999999999</c:v>
                </c:pt>
                <c:pt idx="812">
                  <c:v>0.18018070999999999</c:v>
                </c:pt>
                <c:pt idx="813">
                  <c:v>0.18320761999999999</c:v>
                </c:pt>
                <c:pt idx="814">
                  <c:v>0.18882814000000001</c:v>
                </c:pt>
                <c:pt idx="815">
                  <c:v>0.1917546</c:v>
                </c:pt>
                <c:pt idx="816">
                  <c:v>0.19825055</c:v>
                </c:pt>
                <c:pt idx="817">
                  <c:v>0.20153667</c:v>
                </c:pt>
                <c:pt idx="818">
                  <c:v>0.20631564999999999</c:v>
                </c:pt>
                <c:pt idx="819">
                  <c:v>0.20770027999999999</c:v>
                </c:pt>
                <c:pt idx="820">
                  <c:v>0.21321276</c:v>
                </c:pt>
                <c:pt idx="821">
                  <c:v>0.22096950000000001</c:v>
                </c:pt>
                <c:pt idx="822">
                  <c:v>0.22314998999999999</c:v>
                </c:pt>
                <c:pt idx="823">
                  <c:v>0.22877549</c:v>
                </c:pt>
                <c:pt idx="824">
                  <c:v>0.23292473</c:v>
                </c:pt>
                <c:pt idx="825">
                  <c:v>0.23693049999999999</c:v>
                </c:pt>
                <c:pt idx="826">
                  <c:v>0.23989557</c:v>
                </c:pt>
                <c:pt idx="827">
                  <c:v>0.24302294999999999</c:v>
                </c:pt>
                <c:pt idx="828">
                  <c:v>0.24659990000000001</c:v>
                </c:pt>
                <c:pt idx="829">
                  <c:v>0.25086380000000003</c:v>
                </c:pt>
                <c:pt idx="830">
                  <c:v>0.25411618000000002</c:v>
                </c:pt>
                <c:pt idx="831">
                  <c:v>0.25720855999999997</c:v>
                </c:pt>
                <c:pt idx="832">
                  <c:v>0.26054414999999997</c:v>
                </c:pt>
                <c:pt idx="833">
                  <c:v>0.26444456</c:v>
                </c:pt>
                <c:pt idx="834">
                  <c:v>0.26943980000000001</c:v>
                </c:pt>
                <c:pt idx="835">
                  <c:v>0.27487683000000002</c:v>
                </c:pt>
                <c:pt idx="836">
                  <c:v>0.28146009999999999</c:v>
                </c:pt>
                <c:pt idx="837">
                  <c:v>0.2842904</c:v>
                </c:pt>
                <c:pt idx="838">
                  <c:v>0.28898161999999999</c:v>
                </c:pt>
                <c:pt idx="839">
                  <c:v>0.29614185999999998</c:v>
                </c:pt>
                <c:pt idx="840">
                  <c:v>0.29969953999999999</c:v>
                </c:pt>
                <c:pt idx="841">
                  <c:v>0.30389454999999999</c:v>
                </c:pt>
                <c:pt idx="842">
                  <c:v>0.30651780000000001</c:v>
                </c:pt>
                <c:pt idx="843">
                  <c:v>0.31027862</c:v>
                </c:pt>
                <c:pt idx="844">
                  <c:v>0.31656040000000002</c:v>
                </c:pt>
                <c:pt idx="845">
                  <c:v>0.31940106000000001</c:v>
                </c:pt>
                <c:pt idx="846">
                  <c:v>0.32134069999999998</c:v>
                </c:pt>
                <c:pt idx="847">
                  <c:v>0.32238053999999999</c:v>
                </c:pt>
                <c:pt idx="848">
                  <c:v>0.32547724</c:v>
                </c:pt>
                <c:pt idx="849">
                  <c:v>0.32632565000000002</c:v>
                </c:pt>
                <c:pt idx="850">
                  <c:v>0.32607222000000002</c:v>
                </c:pt>
                <c:pt idx="851">
                  <c:v>0.32970050000000001</c:v>
                </c:pt>
                <c:pt idx="852">
                  <c:v>0.33164159999999998</c:v>
                </c:pt>
                <c:pt idx="853">
                  <c:v>0.334069</c:v>
                </c:pt>
                <c:pt idx="854">
                  <c:v>0.34020230000000001</c:v>
                </c:pt>
                <c:pt idx="855">
                  <c:v>0.34063026000000002</c:v>
                </c:pt>
                <c:pt idx="856">
                  <c:v>0.3460781</c:v>
                </c:pt>
                <c:pt idx="857">
                  <c:v>0.35022207999999999</c:v>
                </c:pt>
                <c:pt idx="858">
                  <c:v>0.35659453000000002</c:v>
                </c:pt>
                <c:pt idx="859">
                  <c:v>0.356601</c:v>
                </c:pt>
                <c:pt idx="860">
                  <c:v>0.36083552000000002</c:v>
                </c:pt>
                <c:pt idx="861">
                  <c:v>0.36338237000000001</c:v>
                </c:pt>
                <c:pt idx="862">
                  <c:v>0.36559644000000002</c:v>
                </c:pt>
                <c:pt idx="863">
                  <c:v>0.36776333999999999</c:v>
                </c:pt>
                <c:pt idx="864">
                  <c:v>0.37013607999999998</c:v>
                </c:pt>
                <c:pt idx="865">
                  <c:v>0.37107593</c:v>
                </c:pt>
                <c:pt idx="866">
                  <c:v>0.37239327999999999</c:v>
                </c:pt>
                <c:pt idx="867">
                  <c:v>0.37016860000000001</c:v>
                </c:pt>
                <c:pt idx="868">
                  <c:v>0.35876414000000001</c:v>
                </c:pt>
                <c:pt idx="869">
                  <c:v>0.35017732000000001</c:v>
                </c:pt>
                <c:pt idx="870">
                  <c:v>0.34610974999999999</c:v>
                </c:pt>
                <c:pt idx="871">
                  <c:v>0.3570506</c:v>
                </c:pt>
                <c:pt idx="872">
                  <c:v>0.37443766000000001</c:v>
                </c:pt>
                <c:pt idx="873">
                  <c:v>0.38811269999999998</c:v>
                </c:pt>
                <c:pt idx="874">
                  <c:v>0.38589859999999998</c:v>
                </c:pt>
                <c:pt idx="875">
                  <c:v>0.37822422</c:v>
                </c:pt>
                <c:pt idx="876">
                  <c:v>0.37617465999999999</c:v>
                </c:pt>
                <c:pt idx="877">
                  <c:v>0.37454954000000001</c:v>
                </c:pt>
                <c:pt idx="878">
                  <c:v>0.38417685000000001</c:v>
                </c:pt>
                <c:pt idx="879">
                  <c:v>0.39312692999999999</c:v>
                </c:pt>
                <c:pt idx="880">
                  <c:v>0.39858100000000002</c:v>
                </c:pt>
                <c:pt idx="881">
                  <c:v>0.39625853</c:v>
                </c:pt>
                <c:pt idx="882">
                  <c:v>0.39828799999999998</c:v>
                </c:pt>
                <c:pt idx="883">
                  <c:v>0.40285277000000003</c:v>
                </c:pt>
                <c:pt idx="884">
                  <c:v>0.40343230000000002</c:v>
                </c:pt>
                <c:pt idx="885">
                  <c:v>0.39704484000000001</c:v>
                </c:pt>
                <c:pt idx="886">
                  <c:v>0.39408156</c:v>
                </c:pt>
                <c:pt idx="887">
                  <c:v>0.39314997000000002</c:v>
                </c:pt>
                <c:pt idx="888">
                  <c:v>0.3936152</c:v>
                </c:pt>
                <c:pt idx="889">
                  <c:v>0.39069011999999997</c:v>
                </c:pt>
                <c:pt idx="890">
                  <c:v>0.39094817999999998</c:v>
                </c:pt>
                <c:pt idx="891">
                  <c:v>0.39220022999999998</c:v>
                </c:pt>
                <c:pt idx="892">
                  <c:v>0.39109625999999997</c:v>
                </c:pt>
                <c:pt idx="893">
                  <c:v>0.39251053000000002</c:v>
                </c:pt>
                <c:pt idx="894">
                  <c:v>0.39236860000000001</c:v>
                </c:pt>
                <c:pt idx="895">
                  <c:v>0.39250043000000001</c:v>
                </c:pt>
                <c:pt idx="896">
                  <c:v>0.39447116999999998</c:v>
                </c:pt>
                <c:pt idx="897">
                  <c:v>0.3959896</c:v>
                </c:pt>
                <c:pt idx="898">
                  <c:v>0.39709369999999999</c:v>
                </c:pt>
                <c:pt idx="899">
                  <c:v>0.39986043999999998</c:v>
                </c:pt>
                <c:pt idx="900">
                  <c:v>0.40187642000000001</c:v>
                </c:pt>
                <c:pt idx="901">
                  <c:v>0.40090757999999999</c:v>
                </c:pt>
                <c:pt idx="902">
                  <c:v>0.40601322000000001</c:v>
                </c:pt>
                <c:pt idx="903">
                  <c:v>0.40718186000000001</c:v>
                </c:pt>
                <c:pt idx="904">
                  <c:v>0.40657604000000003</c:v>
                </c:pt>
                <c:pt idx="905">
                  <c:v>0.40699195999999999</c:v>
                </c:pt>
                <c:pt idx="906">
                  <c:v>0.40281874000000001</c:v>
                </c:pt>
                <c:pt idx="907">
                  <c:v>0.40309469999999997</c:v>
                </c:pt>
                <c:pt idx="908">
                  <c:v>0.40378657000000001</c:v>
                </c:pt>
                <c:pt idx="909">
                  <c:v>0.40291104</c:v>
                </c:pt>
                <c:pt idx="910">
                  <c:v>0.39859909999999998</c:v>
                </c:pt>
                <c:pt idx="911">
                  <c:v>0.40255639999999998</c:v>
                </c:pt>
                <c:pt idx="912">
                  <c:v>0.40227692999999998</c:v>
                </c:pt>
                <c:pt idx="913">
                  <c:v>0.39857677000000002</c:v>
                </c:pt>
                <c:pt idx="914">
                  <c:v>0.39801300000000001</c:v>
                </c:pt>
                <c:pt idx="915">
                  <c:v>0.39624303999999999</c:v>
                </c:pt>
                <c:pt idx="916">
                  <c:v>0.39827937000000002</c:v>
                </c:pt>
                <c:pt idx="917">
                  <c:v>0.39886215000000003</c:v>
                </c:pt>
                <c:pt idx="918">
                  <c:v>0.40446054999999997</c:v>
                </c:pt>
                <c:pt idx="919">
                  <c:v>0.40183052000000002</c:v>
                </c:pt>
                <c:pt idx="920">
                  <c:v>0.4047557</c:v>
                </c:pt>
                <c:pt idx="921">
                  <c:v>0.40628989999999998</c:v>
                </c:pt>
                <c:pt idx="922">
                  <c:v>0.40843984</c:v>
                </c:pt>
                <c:pt idx="923">
                  <c:v>0.41126101999999998</c:v>
                </c:pt>
                <c:pt idx="924">
                  <c:v>0.41133666000000002</c:v>
                </c:pt>
                <c:pt idx="925">
                  <c:v>0.41166576999999999</c:v>
                </c:pt>
                <c:pt idx="926">
                  <c:v>0.41105613000000002</c:v>
                </c:pt>
                <c:pt idx="927">
                  <c:v>0.41322246000000001</c:v>
                </c:pt>
                <c:pt idx="928">
                  <c:v>0.41141139999999998</c:v>
                </c:pt>
                <c:pt idx="929">
                  <c:v>0.41228090000000001</c:v>
                </c:pt>
                <c:pt idx="930">
                  <c:v>0.41175842000000001</c:v>
                </c:pt>
                <c:pt idx="931">
                  <c:v>0.40732107000000001</c:v>
                </c:pt>
                <c:pt idx="932">
                  <c:v>0.40478690000000001</c:v>
                </c:pt>
                <c:pt idx="933">
                  <c:v>0.40646282</c:v>
                </c:pt>
                <c:pt idx="934">
                  <c:v>0.40592200000000001</c:v>
                </c:pt>
                <c:pt idx="935">
                  <c:v>0.40466106000000002</c:v>
                </c:pt>
                <c:pt idx="936">
                  <c:v>0.40496307999999998</c:v>
                </c:pt>
                <c:pt idx="937">
                  <c:v>0.40409460000000003</c:v>
                </c:pt>
                <c:pt idx="938">
                  <c:v>0.40548643000000001</c:v>
                </c:pt>
                <c:pt idx="939">
                  <c:v>0.40788533999999999</c:v>
                </c:pt>
                <c:pt idx="940">
                  <c:v>0.40772556999999998</c:v>
                </c:pt>
                <c:pt idx="941">
                  <c:v>0.40784042999999998</c:v>
                </c:pt>
                <c:pt idx="942">
                  <c:v>0.40685228000000001</c:v>
                </c:pt>
                <c:pt idx="943">
                  <c:v>0.40916467000000001</c:v>
                </c:pt>
                <c:pt idx="944">
                  <c:v>0.4090512</c:v>
                </c:pt>
                <c:pt idx="945">
                  <c:v>0.41239769999999998</c:v>
                </c:pt>
                <c:pt idx="946">
                  <c:v>0.41238877000000002</c:v>
                </c:pt>
                <c:pt idx="947">
                  <c:v>0.41676237999999999</c:v>
                </c:pt>
                <c:pt idx="948">
                  <c:v>0.41782078</c:v>
                </c:pt>
                <c:pt idx="949">
                  <c:v>0.41270286</c:v>
                </c:pt>
                <c:pt idx="950">
                  <c:v>0.41262227000000001</c:v>
                </c:pt>
                <c:pt idx="951">
                  <c:v>0.41759636999999999</c:v>
                </c:pt>
                <c:pt idx="952">
                  <c:v>0.41354865000000002</c:v>
                </c:pt>
                <c:pt idx="953">
                  <c:v>0.41318250000000001</c:v>
                </c:pt>
                <c:pt idx="954">
                  <c:v>0.40846252</c:v>
                </c:pt>
                <c:pt idx="955">
                  <c:v>0.40757917999999999</c:v>
                </c:pt>
                <c:pt idx="956">
                  <c:v>0.40564074999999999</c:v>
                </c:pt>
                <c:pt idx="957">
                  <c:v>0.40699363</c:v>
                </c:pt>
                <c:pt idx="958">
                  <c:v>0.40245979999999998</c:v>
                </c:pt>
                <c:pt idx="959">
                  <c:v>0.40307680000000001</c:v>
                </c:pt>
                <c:pt idx="960">
                  <c:v>0.40333351000000001</c:v>
                </c:pt>
                <c:pt idx="961">
                  <c:v>0.40680244999999998</c:v>
                </c:pt>
                <c:pt idx="962">
                  <c:v>0.40919048000000002</c:v>
                </c:pt>
                <c:pt idx="963">
                  <c:v>0.40857798000000001</c:v>
                </c:pt>
                <c:pt idx="964">
                  <c:v>0.41080523000000002</c:v>
                </c:pt>
                <c:pt idx="965">
                  <c:v>0.41312852999999999</c:v>
                </c:pt>
                <c:pt idx="966">
                  <c:v>0.41095394000000002</c:v>
                </c:pt>
                <c:pt idx="967">
                  <c:v>0.41279211999999998</c:v>
                </c:pt>
                <c:pt idx="968">
                  <c:v>0.41801566000000001</c:v>
                </c:pt>
                <c:pt idx="969">
                  <c:v>0.4152266</c:v>
                </c:pt>
                <c:pt idx="970">
                  <c:v>0.41662684</c:v>
                </c:pt>
                <c:pt idx="971">
                  <c:v>0.41621858</c:v>
                </c:pt>
                <c:pt idx="972">
                  <c:v>0.41477406</c:v>
                </c:pt>
                <c:pt idx="973">
                  <c:v>0.41455512999999999</c:v>
                </c:pt>
                <c:pt idx="974">
                  <c:v>0.41625245999999999</c:v>
                </c:pt>
                <c:pt idx="975">
                  <c:v>0.41538849999999999</c:v>
                </c:pt>
                <c:pt idx="976">
                  <c:v>0.40776259999999998</c:v>
                </c:pt>
                <c:pt idx="977">
                  <c:v>0.40496470000000001</c:v>
                </c:pt>
                <c:pt idx="978">
                  <c:v>0.40598459999999997</c:v>
                </c:pt>
                <c:pt idx="979">
                  <c:v>0.40084127000000003</c:v>
                </c:pt>
                <c:pt idx="980">
                  <c:v>0.39693463000000001</c:v>
                </c:pt>
                <c:pt idx="981">
                  <c:v>0.40151975000000001</c:v>
                </c:pt>
                <c:pt idx="982">
                  <c:v>0.39775100000000002</c:v>
                </c:pt>
                <c:pt idx="983">
                  <c:v>0.39806186999999998</c:v>
                </c:pt>
                <c:pt idx="984">
                  <c:v>0.39762481999999999</c:v>
                </c:pt>
                <c:pt idx="985">
                  <c:v>0.39921588000000002</c:v>
                </c:pt>
                <c:pt idx="986">
                  <c:v>0.40515320999999999</c:v>
                </c:pt>
                <c:pt idx="987">
                  <c:v>0.40379169999999998</c:v>
                </c:pt>
                <c:pt idx="988">
                  <c:v>0.40347274999999999</c:v>
                </c:pt>
                <c:pt idx="989">
                  <c:v>0.40613693000000001</c:v>
                </c:pt>
                <c:pt idx="990">
                  <c:v>0.40887256999999999</c:v>
                </c:pt>
                <c:pt idx="991">
                  <c:v>0.41401665999999998</c:v>
                </c:pt>
                <c:pt idx="992">
                  <c:v>0.41605540000000002</c:v>
                </c:pt>
                <c:pt idx="993">
                  <c:v>0.41841033</c:v>
                </c:pt>
                <c:pt idx="994">
                  <c:v>0.41373579999999999</c:v>
                </c:pt>
                <c:pt idx="995">
                  <c:v>0.41002243999999999</c:v>
                </c:pt>
              </c:numCache>
            </c:numRef>
          </c:yVal>
          <c:smooth val="1"/>
        </c:ser>
        <c:ser>
          <c:idx val="10"/>
          <c:order val="10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Refl_20140723_1953051!$L$32:$L$1027</c:f>
              <c:numCache>
                <c:formatCode>General</c:formatCode>
                <c:ptCount val="996"/>
                <c:pt idx="0">
                  <c:v>2.6958538000000001E-2</c:v>
                </c:pt>
                <c:pt idx="1">
                  <c:v>4.8927239999999997E-2</c:v>
                </c:pt>
                <c:pt idx="2">
                  <c:v>1.6276321999999999E-2</c:v>
                </c:pt>
                <c:pt idx="3">
                  <c:v>1.2030523E-2</c:v>
                </c:pt>
                <c:pt idx="4">
                  <c:v>4.3885506999999997E-2</c:v>
                </c:pt>
                <c:pt idx="5">
                  <c:v>4.6402194000000001E-2</c:v>
                </c:pt>
                <c:pt idx="6">
                  <c:v>3.0962106E-2</c:v>
                </c:pt>
                <c:pt idx="7">
                  <c:v>6.6081724999999994E-2</c:v>
                </c:pt>
                <c:pt idx="8">
                  <c:v>3.1958505999999998E-2</c:v>
                </c:pt>
                <c:pt idx="9">
                  <c:v>3.4672156000000003E-2</c:v>
                </c:pt>
                <c:pt idx="10">
                  <c:v>2.9045484999999999E-2</c:v>
                </c:pt>
                <c:pt idx="11">
                  <c:v>4.0938042000000001E-2</c:v>
                </c:pt>
                <c:pt idx="12">
                  <c:v>3.7386059999999999E-2</c:v>
                </c:pt>
                <c:pt idx="13">
                  <c:v>2.2343610999999999E-2</c:v>
                </c:pt>
                <c:pt idx="14">
                  <c:v>7.9280660000000003E-2</c:v>
                </c:pt>
                <c:pt idx="15">
                  <c:v>4.4103030000000001E-2</c:v>
                </c:pt>
                <c:pt idx="16">
                  <c:v>5.973705E-2</c:v>
                </c:pt>
                <c:pt idx="17">
                  <c:v>3.7032712000000002E-2</c:v>
                </c:pt>
                <c:pt idx="18">
                  <c:v>3.7707313999999999E-2</c:v>
                </c:pt>
                <c:pt idx="19">
                  <c:v>3.1366296000000002E-2</c:v>
                </c:pt>
                <c:pt idx="20">
                  <c:v>2.6237219999999999E-2</c:v>
                </c:pt>
                <c:pt idx="21">
                  <c:v>3.1329766000000002E-2</c:v>
                </c:pt>
                <c:pt idx="22">
                  <c:v>4.4962935000000002E-2</c:v>
                </c:pt>
                <c:pt idx="23">
                  <c:v>2.5520080000000001E-2</c:v>
                </c:pt>
                <c:pt idx="24">
                  <c:v>2.5752786999999999E-2</c:v>
                </c:pt>
                <c:pt idx="25">
                  <c:v>2.8554567999999999E-2</c:v>
                </c:pt>
                <c:pt idx="26">
                  <c:v>2.0071410000000001E-2</c:v>
                </c:pt>
                <c:pt idx="27">
                  <c:v>4.6149669999999997E-2</c:v>
                </c:pt>
                <c:pt idx="28">
                  <c:v>2.5924521999999998E-2</c:v>
                </c:pt>
                <c:pt idx="29">
                  <c:v>2.2356872999999999E-2</c:v>
                </c:pt>
                <c:pt idx="30">
                  <c:v>3.3006189999999998E-2</c:v>
                </c:pt>
                <c:pt idx="31">
                  <c:v>3.8517129999999997E-2</c:v>
                </c:pt>
                <c:pt idx="32">
                  <c:v>2.5078777E-2</c:v>
                </c:pt>
                <c:pt idx="33">
                  <c:v>2.7183051999999999E-2</c:v>
                </c:pt>
                <c:pt idx="34">
                  <c:v>2.2409977000000001E-2</c:v>
                </c:pt>
                <c:pt idx="35">
                  <c:v>2.9365037E-2</c:v>
                </c:pt>
                <c:pt idx="36">
                  <c:v>4.2986188000000002E-2</c:v>
                </c:pt>
                <c:pt idx="37">
                  <c:v>2.2967097999999998E-2</c:v>
                </c:pt>
                <c:pt idx="38">
                  <c:v>3.1834330000000001E-2</c:v>
                </c:pt>
                <c:pt idx="39">
                  <c:v>3.2391053000000003E-2</c:v>
                </c:pt>
                <c:pt idx="40">
                  <c:v>3.9424420000000002E-2</c:v>
                </c:pt>
                <c:pt idx="41">
                  <c:v>3.1873430000000001E-2</c:v>
                </c:pt>
                <c:pt idx="42">
                  <c:v>2.7614323E-2</c:v>
                </c:pt>
                <c:pt idx="43">
                  <c:v>2.0250886999999999E-2</c:v>
                </c:pt>
                <c:pt idx="44">
                  <c:v>2.6696491999999999E-2</c:v>
                </c:pt>
                <c:pt idx="45">
                  <c:v>3.3199279999999998E-2</c:v>
                </c:pt>
                <c:pt idx="46">
                  <c:v>2.5182192999999999E-2</c:v>
                </c:pt>
                <c:pt idx="47">
                  <c:v>2.5581835000000001E-2</c:v>
                </c:pt>
                <c:pt idx="48">
                  <c:v>3.4244169999999997E-2</c:v>
                </c:pt>
                <c:pt idx="49">
                  <c:v>4.0017888000000001E-2</c:v>
                </c:pt>
                <c:pt idx="50">
                  <c:v>3.896546E-2</c:v>
                </c:pt>
                <c:pt idx="51">
                  <c:v>3.4352858E-2</c:v>
                </c:pt>
                <c:pt idx="52">
                  <c:v>2.5438295999999999E-2</c:v>
                </c:pt>
                <c:pt idx="53">
                  <c:v>2.9362900000000001E-2</c:v>
                </c:pt>
                <c:pt idx="54">
                  <c:v>3.6890946000000001E-2</c:v>
                </c:pt>
                <c:pt idx="55">
                  <c:v>1.7332751E-2</c:v>
                </c:pt>
                <c:pt idx="56">
                  <c:v>2.8673773999999999E-2</c:v>
                </c:pt>
                <c:pt idx="57">
                  <c:v>3.2853781999999998E-2</c:v>
                </c:pt>
                <c:pt idx="58">
                  <c:v>2.5869482999999999E-2</c:v>
                </c:pt>
                <c:pt idx="59">
                  <c:v>2.9895755999999999E-2</c:v>
                </c:pt>
                <c:pt idx="60">
                  <c:v>2.6152722999999999E-2</c:v>
                </c:pt>
                <c:pt idx="61">
                  <c:v>3.0405392999999999E-2</c:v>
                </c:pt>
                <c:pt idx="62">
                  <c:v>2.6744520000000001E-2</c:v>
                </c:pt>
                <c:pt idx="63">
                  <c:v>2.3999634999999998E-2</c:v>
                </c:pt>
                <c:pt idx="64">
                  <c:v>2.8243093E-2</c:v>
                </c:pt>
                <c:pt idx="65">
                  <c:v>3.1866147999999997E-2</c:v>
                </c:pt>
                <c:pt idx="66">
                  <c:v>3.1648320000000001E-2</c:v>
                </c:pt>
                <c:pt idx="67">
                  <c:v>2.7511494000000001E-2</c:v>
                </c:pt>
                <c:pt idx="68">
                  <c:v>2.5258869E-2</c:v>
                </c:pt>
                <c:pt idx="69">
                  <c:v>2.5860538999999998E-2</c:v>
                </c:pt>
                <c:pt idx="70">
                  <c:v>2.8309540000000001E-2</c:v>
                </c:pt>
                <c:pt idx="71">
                  <c:v>3.0317210000000001E-2</c:v>
                </c:pt>
                <c:pt idx="72">
                  <c:v>2.2081905999999998E-2</c:v>
                </c:pt>
                <c:pt idx="73">
                  <c:v>2.6501236000000001E-2</c:v>
                </c:pt>
                <c:pt idx="74">
                  <c:v>2.8113842E-2</c:v>
                </c:pt>
                <c:pt idx="75">
                  <c:v>2.7124685999999999E-2</c:v>
                </c:pt>
                <c:pt idx="76">
                  <c:v>2.7880683999999999E-2</c:v>
                </c:pt>
                <c:pt idx="77">
                  <c:v>2.0724078999999999E-2</c:v>
                </c:pt>
                <c:pt idx="78">
                  <c:v>2.2935130000000001E-2</c:v>
                </c:pt>
                <c:pt idx="79">
                  <c:v>2.5018294999999999E-2</c:v>
                </c:pt>
                <c:pt idx="80">
                  <c:v>2.5946634E-2</c:v>
                </c:pt>
                <c:pt idx="81">
                  <c:v>2.4120315999999999E-2</c:v>
                </c:pt>
                <c:pt idx="82">
                  <c:v>2.7637508000000002E-2</c:v>
                </c:pt>
                <c:pt idx="83">
                  <c:v>3.2523490000000002E-2</c:v>
                </c:pt>
                <c:pt idx="84">
                  <c:v>2.578679E-2</c:v>
                </c:pt>
                <c:pt idx="85">
                  <c:v>2.3506721000000001E-2</c:v>
                </c:pt>
                <c:pt idx="86">
                  <c:v>2.4826666000000001E-2</c:v>
                </c:pt>
                <c:pt idx="87">
                  <c:v>2.5233189999999999E-2</c:v>
                </c:pt>
                <c:pt idx="88">
                  <c:v>2.5365189E-2</c:v>
                </c:pt>
                <c:pt idx="89">
                  <c:v>2.7417812E-2</c:v>
                </c:pt>
                <c:pt idx="90">
                  <c:v>2.3354680999999999E-2</c:v>
                </c:pt>
                <c:pt idx="91">
                  <c:v>2.2005523999999999E-2</c:v>
                </c:pt>
                <c:pt idx="92">
                  <c:v>2.6758022999999999E-2</c:v>
                </c:pt>
                <c:pt idx="93">
                  <c:v>2.3077574999999999E-2</c:v>
                </c:pt>
                <c:pt idx="94">
                  <c:v>2.0875635999999999E-2</c:v>
                </c:pt>
                <c:pt idx="95">
                  <c:v>2.1119485E-2</c:v>
                </c:pt>
                <c:pt idx="96">
                  <c:v>2.1719147000000001E-2</c:v>
                </c:pt>
                <c:pt idx="97">
                  <c:v>2.1358454999999998E-2</c:v>
                </c:pt>
                <c:pt idx="98">
                  <c:v>2.31554E-2</c:v>
                </c:pt>
                <c:pt idx="99">
                  <c:v>2.4054072999999999E-2</c:v>
                </c:pt>
                <c:pt idx="100">
                  <c:v>1.7819548000000001E-2</c:v>
                </c:pt>
                <c:pt idx="101">
                  <c:v>2.0359544E-2</c:v>
                </c:pt>
                <c:pt idx="102">
                  <c:v>2.2899592E-2</c:v>
                </c:pt>
                <c:pt idx="103">
                  <c:v>2.1366335E-2</c:v>
                </c:pt>
                <c:pt idx="104">
                  <c:v>2.4594437E-2</c:v>
                </c:pt>
                <c:pt idx="105">
                  <c:v>2.3809952999999998E-2</c:v>
                </c:pt>
                <c:pt idx="106">
                  <c:v>2.0801923999999999E-2</c:v>
                </c:pt>
                <c:pt idx="107">
                  <c:v>2.0681181999999999E-2</c:v>
                </c:pt>
                <c:pt idx="108">
                  <c:v>2.1958700000000001E-2</c:v>
                </c:pt>
                <c:pt idx="109">
                  <c:v>2.1899038999999999E-2</c:v>
                </c:pt>
                <c:pt idx="110">
                  <c:v>2.0763796000000001E-2</c:v>
                </c:pt>
                <c:pt idx="111">
                  <c:v>2.0475883E-2</c:v>
                </c:pt>
                <c:pt idx="112">
                  <c:v>1.8414686E-2</c:v>
                </c:pt>
                <c:pt idx="113">
                  <c:v>1.8627098000000002E-2</c:v>
                </c:pt>
                <c:pt idx="114">
                  <c:v>1.9406547999999999E-2</c:v>
                </c:pt>
                <c:pt idx="115">
                  <c:v>1.9347989999999999E-2</c:v>
                </c:pt>
                <c:pt idx="116">
                  <c:v>2.0092494999999998E-2</c:v>
                </c:pt>
                <c:pt idx="117">
                  <c:v>1.7933384E-2</c:v>
                </c:pt>
                <c:pt idx="118">
                  <c:v>1.8582718000000002E-2</c:v>
                </c:pt>
                <c:pt idx="119">
                  <c:v>2.1054050000000001E-2</c:v>
                </c:pt>
                <c:pt idx="120">
                  <c:v>1.8163611999999999E-2</c:v>
                </c:pt>
                <c:pt idx="121">
                  <c:v>1.8552224999999999E-2</c:v>
                </c:pt>
                <c:pt idx="122">
                  <c:v>1.9200445999999999E-2</c:v>
                </c:pt>
                <c:pt idx="123">
                  <c:v>1.9448119999999999E-2</c:v>
                </c:pt>
                <c:pt idx="124">
                  <c:v>1.9462750000000001E-2</c:v>
                </c:pt>
                <c:pt idx="125">
                  <c:v>1.8346291000000001E-2</c:v>
                </c:pt>
                <c:pt idx="126">
                  <c:v>1.8470189000000001E-2</c:v>
                </c:pt>
                <c:pt idx="127">
                  <c:v>1.8056507999999999E-2</c:v>
                </c:pt>
                <c:pt idx="128">
                  <c:v>1.8002648E-2</c:v>
                </c:pt>
                <c:pt idx="129">
                  <c:v>1.8445666999999999E-2</c:v>
                </c:pt>
                <c:pt idx="130">
                  <c:v>1.8097702E-2</c:v>
                </c:pt>
                <c:pt idx="131">
                  <c:v>1.7049534000000002E-2</c:v>
                </c:pt>
                <c:pt idx="132">
                  <c:v>1.7867330000000001E-2</c:v>
                </c:pt>
                <c:pt idx="133">
                  <c:v>1.7982244000000001E-2</c:v>
                </c:pt>
                <c:pt idx="134">
                  <c:v>1.7168079999999999E-2</c:v>
                </c:pt>
                <c:pt idx="135">
                  <c:v>1.6861752000000001E-2</c:v>
                </c:pt>
                <c:pt idx="136">
                  <c:v>1.5729742000000001E-2</c:v>
                </c:pt>
                <c:pt idx="137">
                  <c:v>1.5878439000000001E-2</c:v>
                </c:pt>
                <c:pt idx="138">
                  <c:v>1.8063439000000001E-2</c:v>
                </c:pt>
                <c:pt idx="139">
                  <c:v>1.689562E-2</c:v>
                </c:pt>
                <c:pt idx="140">
                  <c:v>1.6358147999999999E-2</c:v>
                </c:pt>
                <c:pt idx="141">
                  <c:v>1.7992000000000001E-2</c:v>
                </c:pt>
                <c:pt idx="142">
                  <c:v>1.77959E-2</c:v>
                </c:pt>
                <c:pt idx="143">
                  <c:v>1.7406514000000001E-2</c:v>
                </c:pt>
                <c:pt idx="144">
                  <c:v>1.6307848E-2</c:v>
                </c:pt>
                <c:pt idx="145">
                  <c:v>1.5366793E-2</c:v>
                </c:pt>
                <c:pt idx="146">
                  <c:v>1.5596944E-2</c:v>
                </c:pt>
                <c:pt idx="147">
                  <c:v>1.5806159E-2</c:v>
                </c:pt>
                <c:pt idx="148">
                  <c:v>1.6082872000000002E-2</c:v>
                </c:pt>
                <c:pt idx="149">
                  <c:v>1.7421307E-2</c:v>
                </c:pt>
                <c:pt idx="150">
                  <c:v>1.7661647999999999E-2</c:v>
                </c:pt>
                <c:pt idx="151">
                  <c:v>1.5973655999999999E-2</c:v>
                </c:pt>
                <c:pt idx="152">
                  <c:v>1.7369717E-2</c:v>
                </c:pt>
                <c:pt idx="153">
                  <c:v>1.7118134E-2</c:v>
                </c:pt>
                <c:pt idx="154">
                  <c:v>1.6553234E-2</c:v>
                </c:pt>
                <c:pt idx="155">
                  <c:v>1.5935363000000001E-2</c:v>
                </c:pt>
                <c:pt idx="156">
                  <c:v>1.5241886E-2</c:v>
                </c:pt>
                <c:pt idx="157">
                  <c:v>1.7059003999999999E-2</c:v>
                </c:pt>
                <c:pt idx="158">
                  <c:v>1.6962951E-2</c:v>
                </c:pt>
                <c:pt idx="159">
                  <c:v>1.5418144999999999E-2</c:v>
                </c:pt>
                <c:pt idx="160">
                  <c:v>1.6143930000000001E-2</c:v>
                </c:pt>
                <c:pt idx="161">
                  <c:v>1.5642293000000002E-2</c:v>
                </c:pt>
                <c:pt idx="162">
                  <c:v>1.442038E-2</c:v>
                </c:pt>
                <c:pt idx="163">
                  <c:v>1.5883230000000002E-2</c:v>
                </c:pt>
                <c:pt idx="164">
                  <c:v>1.6524094999999999E-2</c:v>
                </c:pt>
                <c:pt idx="165">
                  <c:v>1.5975619999999999E-2</c:v>
                </c:pt>
                <c:pt idx="166">
                  <c:v>1.6562711000000001E-2</c:v>
                </c:pt>
                <c:pt idx="167">
                  <c:v>1.6760977E-2</c:v>
                </c:pt>
                <c:pt idx="168">
                  <c:v>1.7385156999999998E-2</c:v>
                </c:pt>
                <c:pt idx="169">
                  <c:v>1.7200779999999999E-2</c:v>
                </c:pt>
                <c:pt idx="170">
                  <c:v>1.6650031999999999E-2</c:v>
                </c:pt>
                <c:pt idx="171">
                  <c:v>1.6931253E-2</c:v>
                </c:pt>
                <c:pt idx="172">
                  <c:v>1.7592291999999999E-2</c:v>
                </c:pt>
                <c:pt idx="173">
                  <c:v>1.7217699999999999E-2</c:v>
                </c:pt>
                <c:pt idx="174">
                  <c:v>1.6893600000000002E-2</c:v>
                </c:pt>
                <c:pt idx="175">
                  <c:v>1.6508225000000001E-2</c:v>
                </c:pt>
                <c:pt idx="176">
                  <c:v>1.6812058000000001E-2</c:v>
                </c:pt>
                <c:pt idx="177">
                  <c:v>1.6599663000000001E-2</c:v>
                </c:pt>
                <c:pt idx="178">
                  <c:v>1.7622136E-2</c:v>
                </c:pt>
                <c:pt idx="179">
                  <c:v>1.6528351E-2</c:v>
                </c:pt>
                <c:pt idx="180">
                  <c:v>1.7184068E-2</c:v>
                </c:pt>
                <c:pt idx="181">
                  <c:v>1.6710043000000001E-2</c:v>
                </c:pt>
                <c:pt idx="182">
                  <c:v>1.6343555999999999E-2</c:v>
                </c:pt>
                <c:pt idx="183">
                  <c:v>1.6298322000000001E-2</c:v>
                </c:pt>
                <c:pt idx="184">
                  <c:v>1.5162111000000001E-2</c:v>
                </c:pt>
                <c:pt idx="185">
                  <c:v>1.650511E-2</c:v>
                </c:pt>
                <c:pt idx="186">
                  <c:v>1.7368047000000001E-2</c:v>
                </c:pt>
                <c:pt idx="187">
                  <c:v>1.7002663000000001E-2</c:v>
                </c:pt>
                <c:pt idx="188">
                  <c:v>1.6202695999999999E-2</c:v>
                </c:pt>
                <c:pt idx="189">
                  <c:v>1.6714096000000001E-2</c:v>
                </c:pt>
                <c:pt idx="190">
                  <c:v>1.6440801000000001E-2</c:v>
                </c:pt>
                <c:pt idx="191">
                  <c:v>1.6344529E-2</c:v>
                </c:pt>
                <c:pt idx="192">
                  <c:v>1.6567485E-2</c:v>
                </c:pt>
                <c:pt idx="193">
                  <c:v>1.7105599999999999E-2</c:v>
                </c:pt>
                <c:pt idx="194">
                  <c:v>1.5977206000000001E-2</c:v>
                </c:pt>
                <c:pt idx="195">
                  <c:v>1.5502639E-2</c:v>
                </c:pt>
                <c:pt idx="196">
                  <c:v>1.6752398000000002E-2</c:v>
                </c:pt>
                <c:pt idx="197">
                  <c:v>1.6490549E-2</c:v>
                </c:pt>
                <c:pt idx="198">
                  <c:v>1.6087724000000001E-2</c:v>
                </c:pt>
                <c:pt idx="199">
                  <c:v>1.6829067999999999E-2</c:v>
                </c:pt>
                <c:pt idx="200">
                  <c:v>1.7648859999999999E-2</c:v>
                </c:pt>
                <c:pt idx="201">
                  <c:v>1.6655634999999998E-2</c:v>
                </c:pt>
                <c:pt idx="202">
                  <c:v>1.6445723999999998E-2</c:v>
                </c:pt>
                <c:pt idx="203">
                  <c:v>1.6914037999999999E-2</c:v>
                </c:pt>
                <c:pt idx="204">
                  <c:v>1.6799463000000001E-2</c:v>
                </c:pt>
                <c:pt idx="205">
                  <c:v>1.6525859E-2</c:v>
                </c:pt>
                <c:pt idx="206">
                  <c:v>1.6686502999999998E-2</c:v>
                </c:pt>
                <c:pt idx="207">
                  <c:v>1.7134573E-2</c:v>
                </c:pt>
                <c:pt idx="208">
                  <c:v>1.7077828E-2</c:v>
                </c:pt>
                <c:pt idx="209">
                  <c:v>1.7035933E-2</c:v>
                </c:pt>
                <c:pt idx="210">
                  <c:v>1.7696254000000002E-2</c:v>
                </c:pt>
                <c:pt idx="211">
                  <c:v>1.7352408E-2</c:v>
                </c:pt>
                <c:pt idx="212">
                  <c:v>1.7279320000000001E-2</c:v>
                </c:pt>
                <c:pt idx="213">
                  <c:v>1.7834578E-2</c:v>
                </c:pt>
                <c:pt idx="214">
                  <c:v>1.7433284E-2</c:v>
                </c:pt>
                <c:pt idx="215">
                  <c:v>1.7364487000000001E-2</c:v>
                </c:pt>
                <c:pt idx="216">
                  <c:v>1.7691193000000001E-2</c:v>
                </c:pt>
                <c:pt idx="217">
                  <c:v>1.7474782000000001E-2</c:v>
                </c:pt>
                <c:pt idx="218">
                  <c:v>1.7702622000000001E-2</c:v>
                </c:pt>
                <c:pt idx="219">
                  <c:v>1.7445562000000001E-2</c:v>
                </c:pt>
                <c:pt idx="220">
                  <c:v>1.763443E-2</c:v>
                </c:pt>
                <c:pt idx="221">
                  <c:v>1.8221378E-2</c:v>
                </c:pt>
                <c:pt idx="222">
                  <c:v>1.78589E-2</c:v>
                </c:pt>
                <c:pt idx="223">
                  <c:v>1.774686E-2</c:v>
                </c:pt>
                <c:pt idx="224">
                  <c:v>1.7688868999999999E-2</c:v>
                </c:pt>
                <c:pt idx="225">
                  <c:v>1.7634183000000001E-2</c:v>
                </c:pt>
                <c:pt idx="226">
                  <c:v>1.7485800999999999E-2</c:v>
                </c:pt>
                <c:pt idx="227">
                  <c:v>1.8188869999999999E-2</c:v>
                </c:pt>
                <c:pt idx="228">
                  <c:v>1.7909903000000001E-2</c:v>
                </c:pt>
                <c:pt idx="229">
                  <c:v>1.8018243999999999E-2</c:v>
                </c:pt>
                <c:pt idx="230">
                  <c:v>1.8000784999999998E-2</c:v>
                </c:pt>
                <c:pt idx="231">
                  <c:v>1.7787639000000001E-2</c:v>
                </c:pt>
                <c:pt idx="232">
                  <c:v>1.766713E-2</c:v>
                </c:pt>
                <c:pt idx="233">
                  <c:v>1.8202784999999999E-2</c:v>
                </c:pt>
                <c:pt idx="234">
                  <c:v>1.8353064999999998E-2</c:v>
                </c:pt>
                <c:pt idx="235">
                  <c:v>1.7891007E-2</c:v>
                </c:pt>
                <c:pt idx="236">
                  <c:v>1.8112255000000001E-2</c:v>
                </c:pt>
                <c:pt idx="237">
                  <c:v>1.8693293E-2</c:v>
                </c:pt>
                <c:pt idx="238">
                  <c:v>1.8250274E-2</c:v>
                </c:pt>
                <c:pt idx="239">
                  <c:v>1.8182006000000001E-2</c:v>
                </c:pt>
                <c:pt idx="240">
                  <c:v>1.8075173999999999E-2</c:v>
                </c:pt>
                <c:pt idx="241">
                  <c:v>1.8596292E-2</c:v>
                </c:pt>
                <c:pt idx="242">
                  <c:v>1.8057291999999999E-2</c:v>
                </c:pt>
                <c:pt idx="243">
                  <c:v>1.8138439999999999E-2</c:v>
                </c:pt>
                <c:pt idx="244">
                  <c:v>1.7831626999999999E-2</c:v>
                </c:pt>
                <c:pt idx="245">
                  <c:v>1.7892858000000001E-2</c:v>
                </c:pt>
                <c:pt idx="246">
                  <c:v>1.8331536999999998E-2</c:v>
                </c:pt>
                <c:pt idx="247">
                  <c:v>1.7229366999999999E-2</c:v>
                </c:pt>
                <c:pt idx="248">
                  <c:v>1.8126056000000002E-2</c:v>
                </c:pt>
                <c:pt idx="249">
                  <c:v>1.9073469999999999E-2</c:v>
                </c:pt>
                <c:pt idx="250">
                  <c:v>1.8569227000000001E-2</c:v>
                </c:pt>
                <c:pt idx="251">
                  <c:v>1.7774297000000001E-2</c:v>
                </c:pt>
                <c:pt idx="252">
                  <c:v>1.7613802000000001E-2</c:v>
                </c:pt>
                <c:pt idx="253">
                  <c:v>1.8326992E-2</c:v>
                </c:pt>
                <c:pt idx="254">
                  <c:v>1.8581789000000001E-2</c:v>
                </c:pt>
                <c:pt idx="255">
                  <c:v>1.8418021999999999E-2</c:v>
                </c:pt>
                <c:pt idx="256">
                  <c:v>1.7887377999999999E-2</c:v>
                </c:pt>
                <c:pt idx="257">
                  <c:v>1.8320827000000001E-2</c:v>
                </c:pt>
                <c:pt idx="258">
                  <c:v>1.8274410000000001E-2</c:v>
                </c:pt>
                <c:pt idx="259">
                  <c:v>1.8162897000000001E-2</c:v>
                </c:pt>
                <c:pt idx="260">
                  <c:v>1.8038774E-2</c:v>
                </c:pt>
                <c:pt idx="261">
                  <c:v>1.8600482000000002E-2</c:v>
                </c:pt>
                <c:pt idx="262">
                  <c:v>1.8945249000000001E-2</c:v>
                </c:pt>
                <c:pt idx="263">
                  <c:v>1.8564214999999998E-2</c:v>
                </c:pt>
                <c:pt idx="264">
                  <c:v>1.815313E-2</c:v>
                </c:pt>
                <c:pt idx="265">
                  <c:v>1.7817086999999999E-2</c:v>
                </c:pt>
                <c:pt idx="266">
                  <c:v>1.8222327999999999E-2</c:v>
                </c:pt>
                <c:pt idx="267">
                  <c:v>1.8693982000000001E-2</c:v>
                </c:pt>
                <c:pt idx="268">
                  <c:v>1.8432655999999999E-2</c:v>
                </c:pt>
                <c:pt idx="269">
                  <c:v>1.7705006999999998E-2</c:v>
                </c:pt>
                <c:pt idx="270">
                  <c:v>1.8401198000000001E-2</c:v>
                </c:pt>
                <c:pt idx="271">
                  <c:v>1.9284789E-2</c:v>
                </c:pt>
                <c:pt idx="272">
                  <c:v>1.9048512E-2</c:v>
                </c:pt>
                <c:pt idx="273">
                  <c:v>1.8034293999999999E-2</c:v>
                </c:pt>
                <c:pt idx="274">
                  <c:v>1.7885556E-2</c:v>
                </c:pt>
                <c:pt idx="275">
                  <c:v>1.9199709999999998E-2</c:v>
                </c:pt>
                <c:pt idx="276">
                  <c:v>1.8947002000000001E-2</c:v>
                </c:pt>
                <c:pt idx="277">
                  <c:v>1.8361586999999999E-2</c:v>
                </c:pt>
                <c:pt idx="278">
                  <c:v>1.8225307E-2</c:v>
                </c:pt>
                <c:pt idx="279">
                  <c:v>1.8615156000000001E-2</c:v>
                </c:pt>
                <c:pt idx="280">
                  <c:v>1.9236940000000001E-2</c:v>
                </c:pt>
                <c:pt idx="281">
                  <c:v>1.8258551000000001E-2</c:v>
                </c:pt>
                <c:pt idx="282">
                  <c:v>1.8413375999999999E-2</c:v>
                </c:pt>
                <c:pt idx="283">
                  <c:v>1.8784346E-2</c:v>
                </c:pt>
                <c:pt idx="284">
                  <c:v>1.9634347E-2</c:v>
                </c:pt>
                <c:pt idx="285">
                  <c:v>1.8977425999999999E-2</c:v>
                </c:pt>
                <c:pt idx="286">
                  <c:v>1.8753333000000001E-2</c:v>
                </c:pt>
                <c:pt idx="287">
                  <c:v>1.8924914000000001E-2</c:v>
                </c:pt>
                <c:pt idx="288">
                  <c:v>1.8737727999999999E-2</c:v>
                </c:pt>
                <c:pt idx="289">
                  <c:v>1.9187793000000002E-2</c:v>
                </c:pt>
                <c:pt idx="290">
                  <c:v>1.8472490000000001E-2</c:v>
                </c:pt>
                <c:pt idx="291">
                  <c:v>1.8459429999999999E-2</c:v>
                </c:pt>
                <c:pt idx="292">
                  <c:v>1.8976834000000001E-2</c:v>
                </c:pt>
                <c:pt idx="293">
                  <c:v>1.8439622999999999E-2</c:v>
                </c:pt>
                <c:pt idx="294">
                  <c:v>1.8098155000000001E-2</c:v>
                </c:pt>
                <c:pt idx="295">
                  <c:v>1.8228583E-2</c:v>
                </c:pt>
                <c:pt idx="296">
                  <c:v>1.8589731000000002E-2</c:v>
                </c:pt>
                <c:pt idx="297">
                  <c:v>1.8719110000000001E-2</c:v>
                </c:pt>
                <c:pt idx="298">
                  <c:v>1.9000735000000001E-2</c:v>
                </c:pt>
                <c:pt idx="299">
                  <c:v>1.8623582999999999E-2</c:v>
                </c:pt>
                <c:pt idx="300">
                  <c:v>1.8622461999999999E-2</c:v>
                </c:pt>
                <c:pt idx="301">
                  <c:v>1.8597915999999999E-2</c:v>
                </c:pt>
                <c:pt idx="302">
                  <c:v>1.9257138E-2</c:v>
                </c:pt>
                <c:pt idx="303">
                  <c:v>1.9044788999999999E-2</c:v>
                </c:pt>
                <c:pt idx="304">
                  <c:v>1.9713817000000002E-2</c:v>
                </c:pt>
                <c:pt idx="305">
                  <c:v>1.9413362999999999E-2</c:v>
                </c:pt>
                <c:pt idx="306">
                  <c:v>1.9149152999999999E-2</c:v>
                </c:pt>
                <c:pt idx="307">
                  <c:v>1.9075707000000001E-2</c:v>
                </c:pt>
                <c:pt idx="308">
                  <c:v>1.8553196000000001E-2</c:v>
                </c:pt>
                <c:pt idx="309">
                  <c:v>1.9159553999999999E-2</c:v>
                </c:pt>
                <c:pt idx="310">
                  <c:v>1.8742399999999999E-2</c:v>
                </c:pt>
                <c:pt idx="311">
                  <c:v>1.9174212999999999E-2</c:v>
                </c:pt>
                <c:pt idx="312">
                  <c:v>1.967472E-2</c:v>
                </c:pt>
                <c:pt idx="313">
                  <c:v>1.915648E-2</c:v>
                </c:pt>
                <c:pt idx="314">
                  <c:v>1.9474913999999999E-2</c:v>
                </c:pt>
                <c:pt idx="315">
                  <c:v>1.9727556E-2</c:v>
                </c:pt>
                <c:pt idx="316">
                  <c:v>1.9612762999999998E-2</c:v>
                </c:pt>
                <c:pt idx="317">
                  <c:v>2.0043281999999999E-2</c:v>
                </c:pt>
                <c:pt idx="318">
                  <c:v>1.9912314E-2</c:v>
                </c:pt>
                <c:pt idx="319">
                  <c:v>2.0100205999999999E-2</c:v>
                </c:pt>
                <c:pt idx="320">
                  <c:v>2.0359381999999999E-2</c:v>
                </c:pt>
                <c:pt idx="321">
                  <c:v>1.960866E-2</c:v>
                </c:pt>
                <c:pt idx="322">
                  <c:v>2.014254E-2</c:v>
                </c:pt>
                <c:pt idx="323">
                  <c:v>1.9922288E-2</c:v>
                </c:pt>
                <c:pt idx="324">
                  <c:v>2.0116611999999999E-2</c:v>
                </c:pt>
                <c:pt idx="325">
                  <c:v>2.0650680000000001E-2</c:v>
                </c:pt>
                <c:pt idx="326">
                  <c:v>2.0557703E-2</c:v>
                </c:pt>
                <c:pt idx="327">
                  <c:v>2.0781891E-2</c:v>
                </c:pt>
                <c:pt idx="328">
                  <c:v>2.1004155E-2</c:v>
                </c:pt>
                <c:pt idx="329">
                  <c:v>2.0426409999999999E-2</c:v>
                </c:pt>
                <c:pt idx="330">
                  <c:v>2.1003641E-2</c:v>
                </c:pt>
                <c:pt idx="331">
                  <c:v>2.0962433999999999E-2</c:v>
                </c:pt>
                <c:pt idx="332">
                  <c:v>2.090355E-2</c:v>
                </c:pt>
                <c:pt idx="333">
                  <c:v>2.1778274E-2</c:v>
                </c:pt>
                <c:pt idx="334">
                  <c:v>2.1414869999999999E-2</c:v>
                </c:pt>
                <c:pt idx="335">
                  <c:v>2.1474239999999999E-2</c:v>
                </c:pt>
                <c:pt idx="336">
                  <c:v>2.1772179999999999E-2</c:v>
                </c:pt>
                <c:pt idx="337">
                  <c:v>2.1680814999999999E-2</c:v>
                </c:pt>
                <c:pt idx="338">
                  <c:v>2.1894835000000001E-2</c:v>
                </c:pt>
                <c:pt idx="339">
                  <c:v>2.2151079000000001E-2</c:v>
                </c:pt>
                <c:pt idx="340">
                  <c:v>2.2173136E-2</c:v>
                </c:pt>
                <c:pt idx="341">
                  <c:v>2.2577305999999998E-2</c:v>
                </c:pt>
                <c:pt idx="342">
                  <c:v>2.2804402000000001E-2</c:v>
                </c:pt>
                <c:pt idx="343">
                  <c:v>2.3188574E-2</c:v>
                </c:pt>
                <c:pt idx="344">
                  <c:v>2.3480905E-2</c:v>
                </c:pt>
                <c:pt idx="345">
                  <c:v>2.3288181000000002E-2</c:v>
                </c:pt>
                <c:pt idx="346">
                  <c:v>2.3256349999999999E-2</c:v>
                </c:pt>
                <c:pt idx="347">
                  <c:v>2.3945991E-2</c:v>
                </c:pt>
                <c:pt idx="348">
                  <c:v>2.4399785E-2</c:v>
                </c:pt>
                <c:pt idx="349">
                  <c:v>2.3881886000000001E-2</c:v>
                </c:pt>
                <c:pt idx="350">
                  <c:v>2.4474457000000002E-2</c:v>
                </c:pt>
                <c:pt idx="351">
                  <c:v>2.5251022000000001E-2</c:v>
                </c:pt>
                <c:pt idx="352">
                  <c:v>2.5177503E-2</c:v>
                </c:pt>
                <c:pt idx="353">
                  <c:v>2.548686E-2</c:v>
                </c:pt>
                <c:pt idx="354">
                  <c:v>2.6224233E-2</c:v>
                </c:pt>
                <c:pt idx="355">
                  <c:v>2.6205536000000001E-2</c:v>
                </c:pt>
                <c:pt idx="356">
                  <c:v>2.5801376000000001E-2</c:v>
                </c:pt>
                <c:pt idx="357">
                  <c:v>2.6433025999999998E-2</c:v>
                </c:pt>
                <c:pt idx="358">
                  <c:v>2.6706199999999999E-2</c:v>
                </c:pt>
                <c:pt idx="359">
                  <c:v>2.7172743999999999E-2</c:v>
                </c:pt>
                <c:pt idx="360">
                  <c:v>2.7343594999999998E-2</c:v>
                </c:pt>
                <c:pt idx="361">
                  <c:v>2.7581075E-2</c:v>
                </c:pt>
                <c:pt idx="362">
                  <c:v>2.828251E-2</c:v>
                </c:pt>
                <c:pt idx="363">
                  <c:v>2.9184792000000001E-2</c:v>
                </c:pt>
                <c:pt idx="364">
                  <c:v>2.9282618E-2</c:v>
                </c:pt>
                <c:pt idx="365">
                  <c:v>2.9543664000000001E-2</c:v>
                </c:pt>
                <c:pt idx="366">
                  <c:v>3.003888E-2</c:v>
                </c:pt>
                <c:pt idx="367">
                  <c:v>3.0208094000000001E-2</c:v>
                </c:pt>
                <c:pt idx="368">
                  <c:v>3.0874357000000002E-2</c:v>
                </c:pt>
                <c:pt idx="369">
                  <c:v>3.1873789999999999E-2</c:v>
                </c:pt>
                <c:pt idx="370">
                  <c:v>3.2255119999999998E-2</c:v>
                </c:pt>
                <c:pt idx="371">
                  <c:v>3.2137236999999999E-2</c:v>
                </c:pt>
                <c:pt idx="372">
                  <c:v>3.2708335999999998E-2</c:v>
                </c:pt>
                <c:pt idx="373">
                  <c:v>3.3289109999999997E-2</c:v>
                </c:pt>
                <c:pt idx="374">
                  <c:v>3.3818234000000003E-2</c:v>
                </c:pt>
                <c:pt idx="375">
                  <c:v>3.4060739999999999E-2</c:v>
                </c:pt>
                <c:pt idx="376">
                  <c:v>3.49048E-2</c:v>
                </c:pt>
                <c:pt idx="377">
                  <c:v>3.5343396999999999E-2</c:v>
                </c:pt>
                <c:pt idx="378">
                  <c:v>3.5215244E-2</c:v>
                </c:pt>
                <c:pt idx="379">
                  <c:v>3.5985105000000003E-2</c:v>
                </c:pt>
                <c:pt idx="380">
                  <c:v>3.6763812999999999E-2</c:v>
                </c:pt>
                <c:pt idx="381">
                  <c:v>3.7042609999999997E-2</c:v>
                </c:pt>
                <c:pt idx="382">
                  <c:v>3.7089302999999997E-2</c:v>
                </c:pt>
                <c:pt idx="383">
                  <c:v>3.7956030000000002E-2</c:v>
                </c:pt>
                <c:pt idx="384">
                  <c:v>3.8949944E-2</c:v>
                </c:pt>
                <c:pt idx="385">
                  <c:v>3.9159376000000003E-2</c:v>
                </c:pt>
                <c:pt idx="386">
                  <c:v>3.9333027E-2</c:v>
                </c:pt>
                <c:pt idx="387">
                  <c:v>3.9910510000000003E-2</c:v>
                </c:pt>
                <c:pt idx="388">
                  <c:v>4.0313542000000001E-2</c:v>
                </c:pt>
                <c:pt idx="389">
                  <c:v>4.0859737E-2</c:v>
                </c:pt>
                <c:pt idx="390">
                  <c:v>4.1496273E-2</c:v>
                </c:pt>
                <c:pt idx="391">
                  <c:v>4.1871650000000003E-2</c:v>
                </c:pt>
                <c:pt idx="392">
                  <c:v>4.1711117999999998E-2</c:v>
                </c:pt>
                <c:pt idx="393">
                  <c:v>4.2061634000000001E-2</c:v>
                </c:pt>
                <c:pt idx="394">
                  <c:v>4.2550545000000002E-2</c:v>
                </c:pt>
                <c:pt idx="395">
                  <c:v>4.2938169999999998E-2</c:v>
                </c:pt>
                <c:pt idx="396">
                  <c:v>4.3278560000000001E-2</c:v>
                </c:pt>
                <c:pt idx="397">
                  <c:v>4.3702060000000001E-2</c:v>
                </c:pt>
                <c:pt idx="398">
                  <c:v>4.3638259999999998E-2</c:v>
                </c:pt>
                <c:pt idx="399">
                  <c:v>4.4396570000000003E-2</c:v>
                </c:pt>
                <c:pt idx="400">
                  <c:v>4.4751063000000001E-2</c:v>
                </c:pt>
                <c:pt idx="401">
                  <c:v>4.489369E-2</c:v>
                </c:pt>
                <c:pt idx="402">
                  <c:v>4.5325850000000001E-2</c:v>
                </c:pt>
                <c:pt idx="403">
                  <c:v>4.5000303999999998E-2</c:v>
                </c:pt>
                <c:pt idx="404">
                  <c:v>4.5529269999999997E-2</c:v>
                </c:pt>
                <c:pt idx="405">
                  <c:v>4.5610896999999997E-2</c:v>
                </c:pt>
                <c:pt idx="406">
                  <c:v>4.5830790000000003E-2</c:v>
                </c:pt>
                <c:pt idx="407">
                  <c:v>4.5961109999999999E-2</c:v>
                </c:pt>
                <c:pt idx="408">
                  <c:v>4.6135759999999998E-2</c:v>
                </c:pt>
                <c:pt idx="409">
                  <c:v>4.6594772E-2</c:v>
                </c:pt>
                <c:pt idx="410">
                  <c:v>4.600547E-2</c:v>
                </c:pt>
                <c:pt idx="411">
                  <c:v>4.6224423000000001E-2</c:v>
                </c:pt>
                <c:pt idx="412">
                  <c:v>4.6549505999999997E-2</c:v>
                </c:pt>
                <c:pt idx="413">
                  <c:v>4.7110289999999999E-2</c:v>
                </c:pt>
                <c:pt idx="414">
                  <c:v>4.7698117999999998E-2</c:v>
                </c:pt>
                <c:pt idx="415">
                  <c:v>4.7709145000000001E-2</c:v>
                </c:pt>
                <c:pt idx="416">
                  <c:v>4.7542996999999997E-2</c:v>
                </c:pt>
                <c:pt idx="417">
                  <c:v>4.7702476000000001E-2</c:v>
                </c:pt>
                <c:pt idx="418">
                  <c:v>4.7591667999999997E-2</c:v>
                </c:pt>
                <c:pt idx="419">
                  <c:v>4.7644489999999998E-2</c:v>
                </c:pt>
                <c:pt idx="420">
                  <c:v>4.7680035000000003E-2</c:v>
                </c:pt>
                <c:pt idx="421">
                  <c:v>4.8065209999999997E-2</c:v>
                </c:pt>
                <c:pt idx="422">
                  <c:v>4.8636342999999999E-2</c:v>
                </c:pt>
                <c:pt idx="423">
                  <c:v>4.8630536000000002E-2</c:v>
                </c:pt>
                <c:pt idx="424">
                  <c:v>4.9176182999999998E-2</c:v>
                </c:pt>
                <c:pt idx="425">
                  <c:v>4.9306219999999998E-2</c:v>
                </c:pt>
                <c:pt idx="426">
                  <c:v>4.9378783000000002E-2</c:v>
                </c:pt>
                <c:pt idx="427">
                  <c:v>4.9290414999999997E-2</c:v>
                </c:pt>
                <c:pt idx="428">
                  <c:v>4.8958323999999998E-2</c:v>
                </c:pt>
                <c:pt idx="429">
                  <c:v>4.9458474000000002E-2</c:v>
                </c:pt>
                <c:pt idx="430">
                  <c:v>4.9338073000000003E-2</c:v>
                </c:pt>
                <c:pt idx="431">
                  <c:v>4.9764799999999998E-2</c:v>
                </c:pt>
                <c:pt idx="432">
                  <c:v>5.0069570000000001E-2</c:v>
                </c:pt>
                <c:pt idx="433">
                  <c:v>4.9970420000000002E-2</c:v>
                </c:pt>
                <c:pt idx="434">
                  <c:v>5.0305444999999997E-2</c:v>
                </c:pt>
                <c:pt idx="435">
                  <c:v>5.065045E-2</c:v>
                </c:pt>
                <c:pt idx="436">
                  <c:v>5.0674950000000003E-2</c:v>
                </c:pt>
                <c:pt idx="437">
                  <c:v>5.0170325000000002E-2</c:v>
                </c:pt>
                <c:pt idx="438">
                  <c:v>5.0194144000000003E-2</c:v>
                </c:pt>
                <c:pt idx="439">
                  <c:v>5.0520644000000003E-2</c:v>
                </c:pt>
                <c:pt idx="440">
                  <c:v>5.0396703000000001E-2</c:v>
                </c:pt>
                <c:pt idx="441">
                  <c:v>5.0405335000000002E-2</c:v>
                </c:pt>
                <c:pt idx="442">
                  <c:v>5.0476193000000003E-2</c:v>
                </c:pt>
                <c:pt idx="443">
                  <c:v>5.0578967000000002E-2</c:v>
                </c:pt>
                <c:pt idx="444">
                  <c:v>5.0571379999999999E-2</c:v>
                </c:pt>
                <c:pt idx="445">
                  <c:v>5.0505977000000001E-2</c:v>
                </c:pt>
                <c:pt idx="446">
                  <c:v>5.0351422E-2</c:v>
                </c:pt>
                <c:pt idx="447">
                  <c:v>5.0213885E-2</c:v>
                </c:pt>
                <c:pt idx="448">
                  <c:v>4.9940999999999999E-2</c:v>
                </c:pt>
                <c:pt idx="449">
                  <c:v>4.9667764000000003E-2</c:v>
                </c:pt>
                <c:pt idx="450">
                  <c:v>4.8934829999999999E-2</c:v>
                </c:pt>
                <c:pt idx="451">
                  <c:v>4.9260110000000003E-2</c:v>
                </c:pt>
                <c:pt idx="452">
                  <c:v>4.9517110000000003E-2</c:v>
                </c:pt>
                <c:pt idx="453">
                  <c:v>4.9177736E-2</c:v>
                </c:pt>
                <c:pt idx="454">
                  <c:v>4.8455650000000003E-2</c:v>
                </c:pt>
                <c:pt idx="455">
                  <c:v>4.8343120000000003E-2</c:v>
                </c:pt>
                <c:pt idx="456">
                  <c:v>4.8896125999999998E-2</c:v>
                </c:pt>
                <c:pt idx="457">
                  <c:v>4.8635785000000001E-2</c:v>
                </c:pt>
                <c:pt idx="458">
                  <c:v>4.8389386E-2</c:v>
                </c:pt>
                <c:pt idx="459">
                  <c:v>4.8192686999999998E-2</c:v>
                </c:pt>
                <c:pt idx="460">
                  <c:v>4.807546E-2</c:v>
                </c:pt>
                <c:pt idx="461">
                  <c:v>4.7744200000000001E-2</c:v>
                </c:pt>
                <c:pt idx="462">
                  <c:v>4.7309103999999998E-2</c:v>
                </c:pt>
                <c:pt idx="463">
                  <c:v>4.7076922E-2</c:v>
                </c:pt>
                <c:pt idx="464">
                  <c:v>4.6906639999999999E-2</c:v>
                </c:pt>
                <c:pt idx="465">
                  <c:v>4.6733009999999998E-2</c:v>
                </c:pt>
                <c:pt idx="466">
                  <c:v>4.6496928E-2</c:v>
                </c:pt>
                <c:pt idx="467">
                  <c:v>4.6153890000000003E-2</c:v>
                </c:pt>
                <c:pt idx="468">
                  <c:v>4.5877880000000003E-2</c:v>
                </c:pt>
                <c:pt idx="469">
                  <c:v>4.6265014E-2</c:v>
                </c:pt>
                <c:pt idx="470">
                  <c:v>4.5569143999999999E-2</c:v>
                </c:pt>
                <c:pt idx="471">
                  <c:v>4.5166115999999999E-2</c:v>
                </c:pt>
                <c:pt idx="472">
                  <c:v>4.5011599999999999E-2</c:v>
                </c:pt>
                <c:pt idx="473">
                  <c:v>4.4104523999999999E-2</c:v>
                </c:pt>
                <c:pt idx="474">
                  <c:v>4.3689894999999999E-2</c:v>
                </c:pt>
                <c:pt idx="475">
                  <c:v>4.3515325000000001E-2</c:v>
                </c:pt>
                <c:pt idx="476">
                  <c:v>4.3303660000000001E-2</c:v>
                </c:pt>
                <c:pt idx="477">
                  <c:v>4.2845260000000003E-2</c:v>
                </c:pt>
                <c:pt idx="478">
                  <c:v>4.2654089999999999E-2</c:v>
                </c:pt>
                <c:pt idx="479">
                  <c:v>4.2330604000000001E-2</c:v>
                </c:pt>
                <c:pt idx="480">
                  <c:v>4.1871943000000002E-2</c:v>
                </c:pt>
                <c:pt idx="481">
                  <c:v>4.1906369999999998E-2</c:v>
                </c:pt>
                <c:pt idx="482">
                  <c:v>4.195977E-2</c:v>
                </c:pt>
                <c:pt idx="483">
                  <c:v>4.1725110000000003E-2</c:v>
                </c:pt>
                <c:pt idx="484">
                  <c:v>4.1304052000000001E-2</c:v>
                </c:pt>
                <c:pt idx="485">
                  <c:v>4.0513486000000001E-2</c:v>
                </c:pt>
                <c:pt idx="486">
                  <c:v>4.0339890000000003E-2</c:v>
                </c:pt>
                <c:pt idx="487">
                  <c:v>4.0306926E-2</c:v>
                </c:pt>
                <c:pt idx="488">
                  <c:v>4.0295154E-2</c:v>
                </c:pt>
                <c:pt idx="489">
                  <c:v>3.9663869999999997E-2</c:v>
                </c:pt>
                <c:pt idx="490">
                  <c:v>3.9158831999999998E-2</c:v>
                </c:pt>
                <c:pt idx="491">
                  <c:v>3.9245087999999997E-2</c:v>
                </c:pt>
                <c:pt idx="492">
                  <c:v>3.9022725000000001E-2</c:v>
                </c:pt>
                <c:pt idx="493">
                  <c:v>3.8846569999999997E-2</c:v>
                </c:pt>
                <c:pt idx="494">
                  <c:v>3.8625684E-2</c:v>
                </c:pt>
                <c:pt idx="495">
                  <c:v>3.9088085000000002E-2</c:v>
                </c:pt>
                <c:pt idx="496">
                  <c:v>3.8867609999999997E-2</c:v>
                </c:pt>
                <c:pt idx="497">
                  <c:v>3.8043199999999999E-2</c:v>
                </c:pt>
                <c:pt idx="498">
                  <c:v>3.7750155000000001E-2</c:v>
                </c:pt>
                <c:pt idx="499">
                  <c:v>3.774686E-2</c:v>
                </c:pt>
                <c:pt idx="500">
                  <c:v>3.7651749999999998E-2</c:v>
                </c:pt>
                <c:pt idx="501">
                  <c:v>3.7595669999999998E-2</c:v>
                </c:pt>
                <c:pt idx="502">
                  <c:v>3.7299014999999998E-2</c:v>
                </c:pt>
                <c:pt idx="503">
                  <c:v>3.695971E-2</c:v>
                </c:pt>
                <c:pt idx="504">
                  <c:v>3.7484508E-2</c:v>
                </c:pt>
                <c:pt idx="505">
                  <c:v>3.7429110000000002E-2</c:v>
                </c:pt>
                <c:pt idx="506">
                  <c:v>3.6865357000000001E-2</c:v>
                </c:pt>
                <c:pt idx="507">
                  <c:v>3.7383590000000001E-2</c:v>
                </c:pt>
                <c:pt idx="508">
                  <c:v>3.7246809999999998E-2</c:v>
                </c:pt>
                <c:pt idx="509">
                  <c:v>3.6974523000000002E-2</c:v>
                </c:pt>
                <c:pt idx="510">
                  <c:v>3.6597699999999997E-2</c:v>
                </c:pt>
                <c:pt idx="511">
                  <c:v>3.6520045000000001E-2</c:v>
                </c:pt>
                <c:pt idx="512">
                  <c:v>3.586719E-2</c:v>
                </c:pt>
                <c:pt idx="513">
                  <c:v>3.5492870000000003E-2</c:v>
                </c:pt>
                <c:pt idx="514">
                  <c:v>3.5467600000000002E-2</c:v>
                </c:pt>
                <c:pt idx="515">
                  <c:v>3.5964830000000003E-2</c:v>
                </c:pt>
                <c:pt idx="516">
                  <c:v>3.6211806999999999E-2</c:v>
                </c:pt>
                <c:pt idx="517">
                  <c:v>3.5925369999999998E-2</c:v>
                </c:pt>
                <c:pt idx="518">
                  <c:v>3.6124179999999999E-2</c:v>
                </c:pt>
                <c:pt idx="519">
                  <c:v>3.5912412999999997E-2</c:v>
                </c:pt>
                <c:pt idx="520">
                  <c:v>3.6007604999999998E-2</c:v>
                </c:pt>
                <c:pt idx="521">
                  <c:v>3.5937182999999998E-2</c:v>
                </c:pt>
                <c:pt idx="522">
                  <c:v>3.5829357999999999E-2</c:v>
                </c:pt>
                <c:pt idx="523">
                  <c:v>3.5637061999999997E-2</c:v>
                </c:pt>
                <c:pt idx="524">
                  <c:v>3.5872745999999997E-2</c:v>
                </c:pt>
                <c:pt idx="525">
                  <c:v>3.5698604000000002E-2</c:v>
                </c:pt>
                <c:pt idx="526">
                  <c:v>3.5165693999999997E-2</c:v>
                </c:pt>
                <c:pt idx="527">
                  <c:v>3.5105329999999997E-2</c:v>
                </c:pt>
                <c:pt idx="528">
                  <c:v>3.5116996999999997E-2</c:v>
                </c:pt>
                <c:pt idx="529">
                  <c:v>3.5534820000000002E-2</c:v>
                </c:pt>
                <c:pt idx="530">
                  <c:v>3.5692113999999997E-2</c:v>
                </c:pt>
                <c:pt idx="531">
                  <c:v>3.5375207999999998E-2</c:v>
                </c:pt>
                <c:pt idx="532">
                  <c:v>3.5526994999999999E-2</c:v>
                </c:pt>
                <c:pt idx="533">
                  <c:v>3.5878420000000001E-2</c:v>
                </c:pt>
                <c:pt idx="534">
                  <c:v>3.5739630000000001E-2</c:v>
                </c:pt>
                <c:pt idx="535">
                  <c:v>3.5400429999999997E-2</c:v>
                </c:pt>
                <c:pt idx="536">
                  <c:v>3.5183404000000001E-2</c:v>
                </c:pt>
                <c:pt idx="537">
                  <c:v>3.5233047000000003E-2</c:v>
                </c:pt>
                <c:pt idx="538">
                  <c:v>3.4981273E-2</c:v>
                </c:pt>
                <c:pt idx="539">
                  <c:v>3.5366450000000001E-2</c:v>
                </c:pt>
                <c:pt idx="540">
                  <c:v>3.5257320000000002E-2</c:v>
                </c:pt>
                <c:pt idx="541">
                  <c:v>3.4446176000000002E-2</c:v>
                </c:pt>
                <c:pt idx="542">
                  <c:v>3.4635699999999998E-2</c:v>
                </c:pt>
                <c:pt idx="543">
                  <c:v>3.5352773999999997E-2</c:v>
                </c:pt>
                <c:pt idx="544">
                  <c:v>3.5020698000000003E-2</c:v>
                </c:pt>
                <c:pt idx="545">
                  <c:v>3.5188935999999997E-2</c:v>
                </c:pt>
                <c:pt idx="546">
                  <c:v>3.4561306E-2</c:v>
                </c:pt>
                <c:pt idx="547">
                  <c:v>3.4851386999999998E-2</c:v>
                </c:pt>
                <c:pt idx="548">
                  <c:v>3.4527576999999997E-2</c:v>
                </c:pt>
                <c:pt idx="549">
                  <c:v>3.4379534000000003E-2</c:v>
                </c:pt>
                <c:pt idx="550">
                  <c:v>3.4508931999999999E-2</c:v>
                </c:pt>
                <c:pt idx="551">
                  <c:v>3.3836591999999999E-2</c:v>
                </c:pt>
                <c:pt idx="552">
                  <c:v>3.3833314000000003E-2</c:v>
                </c:pt>
                <c:pt idx="553">
                  <c:v>3.4270971999999997E-2</c:v>
                </c:pt>
                <c:pt idx="554">
                  <c:v>3.4039029999999998E-2</c:v>
                </c:pt>
                <c:pt idx="555">
                  <c:v>3.3370886000000002E-2</c:v>
                </c:pt>
                <c:pt idx="556">
                  <c:v>3.3286676000000001E-2</c:v>
                </c:pt>
                <c:pt idx="557">
                  <c:v>3.3186983000000003E-2</c:v>
                </c:pt>
                <c:pt idx="558">
                  <c:v>3.3018954000000003E-2</c:v>
                </c:pt>
                <c:pt idx="559">
                  <c:v>3.3521137999999999E-2</c:v>
                </c:pt>
                <c:pt idx="560">
                  <c:v>3.3216238000000002E-2</c:v>
                </c:pt>
                <c:pt idx="561">
                  <c:v>3.283353E-2</c:v>
                </c:pt>
                <c:pt idx="562">
                  <c:v>3.3334754000000001E-2</c:v>
                </c:pt>
                <c:pt idx="563">
                  <c:v>3.2386779999999997E-2</c:v>
                </c:pt>
                <c:pt idx="564">
                  <c:v>3.2200041999999998E-2</c:v>
                </c:pt>
                <c:pt idx="565">
                  <c:v>3.1683832000000002E-2</c:v>
                </c:pt>
                <c:pt idx="566">
                  <c:v>3.1855824999999997E-2</c:v>
                </c:pt>
                <c:pt idx="567">
                  <c:v>3.219031E-2</c:v>
                </c:pt>
                <c:pt idx="568">
                  <c:v>3.1615230000000001E-2</c:v>
                </c:pt>
                <c:pt idx="569">
                  <c:v>3.0973071000000001E-2</c:v>
                </c:pt>
                <c:pt idx="570">
                  <c:v>3.0942447000000001E-2</c:v>
                </c:pt>
                <c:pt idx="571">
                  <c:v>3.122312E-2</c:v>
                </c:pt>
                <c:pt idx="572">
                  <c:v>3.0997429E-2</c:v>
                </c:pt>
                <c:pt idx="573">
                  <c:v>3.1657215000000002E-2</c:v>
                </c:pt>
                <c:pt idx="574">
                  <c:v>3.1131849E-2</c:v>
                </c:pt>
                <c:pt idx="575">
                  <c:v>3.0520658999999999E-2</c:v>
                </c:pt>
                <c:pt idx="576">
                  <c:v>3.0745140000000001E-2</c:v>
                </c:pt>
                <c:pt idx="577">
                  <c:v>3.1151537E-2</c:v>
                </c:pt>
                <c:pt idx="578">
                  <c:v>3.0436373999999999E-2</c:v>
                </c:pt>
                <c:pt idx="579">
                  <c:v>3.0696826E-2</c:v>
                </c:pt>
                <c:pt idx="580">
                  <c:v>3.0008037000000001E-2</c:v>
                </c:pt>
                <c:pt idx="581">
                  <c:v>3.0143916999999999E-2</c:v>
                </c:pt>
                <c:pt idx="582">
                  <c:v>3.0198392000000001E-2</c:v>
                </c:pt>
                <c:pt idx="583">
                  <c:v>2.9859186999999999E-2</c:v>
                </c:pt>
                <c:pt idx="584">
                  <c:v>2.9598499E-2</c:v>
                </c:pt>
                <c:pt idx="585">
                  <c:v>2.9446178999999999E-2</c:v>
                </c:pt>
                <c:pt idx="586">
                  <c:v>3.0286435E-2</c:v>
                </c:pt>
                <c:pt idx="587">
                  <c:v>2.9774328999999999E-2</c:v>
                </c:pt>
                <c:pt idx="588">
                  <c:v>3.0228866E-2</c:v>
                </c:pt>
                <c:pt idx="589">
                  <c:v>2.9433371E-2</c:v>
                </c:pt>
                <c:pt idx="590">
                  <c:v>3.0034116E-2</c:v>
                </c:pt>
                <c:pt idx="591">
                  <c:v>2.9515123000000001E-2</c:v>
                </c:pt>
                <c:pt idx="592">
                  <c:v>2.9843692000000002E-2</c:v>
                </c:pt>
                <c:pt idx="593">
                  <c:v>2.9528983000000002E-2</c:v>
                </c:pt>
                <c:pt idx="594">
                  <c:v>2.8992822000000001E-2</c:v>
                </c:pt>
                <c:pt idx="595">
                  <c:v>2.9268352000000001E-2</c:v>
                </c:pt>
                <c:pt idx="596">
                  <c:v>2.9575065000000001E-2</c:v>
                </c:pt>
                <c:pt idx="597">
                  <c:v>2.9322922000000001E-2</c:v>
                </c:pt>
                <c:pt idx="598">
                  <c:v>2.9243436000000001E-2</c:v>
                </c:pt>
                <c:pt idx="599">
                  <c:v>2.9049597999999999E-2</c:v>
                </c:pt>
                <c:pt idx="600">
                  <c:v>2.9815681E-2</c:v>
                </c:pt>
                <c:pt idx="601">
                  <c:v>2.9728305E-2</c:v>
                </c:pt>
                <c:pt idx="602">
                  <c:v>2.9473610000000001E-2</c:v>
                </c:pt>
                <c:pt idx="603">
                  <c:v>2.9654403999999999E-2</c:v>
                </c:pt>
                <c:pt idx="604">
                  <c:v>2.9243767E-2</c:v>
                </c:pt>
                <c:pt idx="605">
                  <c:v>2.9686681999999999E-2</c:v>
                </c:pt>
                <c:pt idx="606">
                  <c:v>2.9700491999999998E-2</c:v>
                </c:pt>
                <c:pt idx="607">
                  <c:v>2.8889260999999999E-2</c:v>
                </c:pt>
                <c:pt idx="608">
                  <c:v>2.9080789999999999E-2</c:v>
                </c:pt>
                <c:pt idx="609">
                  <c:v>2.9189804999999999E-2</c:v>
                </c:pt>
                <c:pt idx="610">
                  <c:v>2.9106259999999998E-2</c:v>
                </c:pt>
                <c:pt idx="611">
                  <c:v>2.9267669E-2</c:v>
                </c:pt>
                <c:pt idx="612">
                  <c:v>2.8939429999999999E-2</c:v>
                </c:pt>
                <c:pt idx="613">
                  <c:v>2.9520755999999999E-2</c:v>
                </c:pt>
                <c:pt idx="614">
                  <c:v>2.8750187E-2</c:v>
                </c:pt>
                <c:pt idx="615">
                  <c:v>2.9262122000000002E-2</c:v>
                </c:pt>
                <c:pt idx="616">
                  <c:v>2.8912302000000001E-2</c:v>
                </c:pt>
                <c:pt idx="617">
                  <c:v>2.9258698E-2</c:v>
                </c:pt>
                <c:pt idx="618">
                  <c:v>2.8938869999999998E-2</c:v>
                </c:pt>
                <c:pt idx="619">
                  <c:v>2.8772835E-2</c:v>
                </c:pt>
                <c:pt idx="620">
                  <c:v>2.8381311999999999E-2</c:v>
                </c:pt>
                <c:pt idx="621">
                  <c:v>2.8530102000000002E-2</c:v>
                </c:pt>
                <c:pt idx="622">
                  <c:v>2.8455003999999999E-2</c:v>
                </c:pt>
                <c:pt idx="623">
                  <c:v>2.8331184999999998E-2</c:v>
                </c:pt>
                <c:pt idx="624">
                  <c:v>2.7854114999999999E-2</c:v>
                </c:pt>
                <c:pt idx="625">
                  <c:v>2.7604509999999999E-2</c:v>
                </c:pt>
                <c:pt idx="626">
                  <c:v>2.7580238999999999E-2</c:v>
                </c:pt>
                <c:pt idx="627">
                  <c:v>2.7645169000000001E-2</c:v>
                </c:pt>
                <c:pt idx="628">
                  <c:v>2.7573097000000001E-2</c:v>
                </c:pt>
                <c:pt idx="629">
                  <c:v>2.8042065000000001E-2</c:v>
                </c:pt>
                <c:pt idx="630">
                  <c:v>2.7209661999999999E-2</c:v>
                </c:pt>
                <c:pt idx="631">
                  <c:v>2.7944167999999998E-2</c:v>
                </c:pt>
                <c:pt idx="632">
                  <c:v>2.6875402999999999E-2</c:v>
                </c:pt>
                <c:pt idx="633">
                  <c:v>2.7418641000000001E-2</c:v>
                </c:pt>
                <c:pt idx="634">
                  <c:v>2.7372947000000002E-2</c:v>
                </c:pt>
                <c:pt idx="635">
                  <c:v>2.7021653999999999E-2</c:v>
                </c:pt>
                <c:pt idx="636">
                  <c:v>2.6728869999999998E-2</c:v>
                </c:pt>
                <c:pt idx="637">
                  <c:v>2.6828857000000001E-2</c:v>
                </c:pt>
                <c:pt idx="638">
                  <c:v>2.6167605E-2</c:v>
                </c:pt>
                <c:pt idx="639">
                  <c:v>2.6507712999999999E-2</c:v>
                </c:pt>
                <c:pt idx="640">
                  <c:v>2.6117979E-2</c:v>
                </c:pt>
                <c:pt idx="641">
                  <c:v>2.6119731E-2</c:v>
                </c:pt>
                <c:pt idx="642">
                  <c:v>2.6450926E-2</c:v>
                </c:pt>
                <c:pt idx="643">
                  <c:v>2.6084264999999999E-2</c:v>
                </c:pt>
                <c:pt idx="644">
                  <c:v>2.5835380000000002E-2</c:v>
                </c:pt>
                <c:pt idx="645">
                  <c:v>2.6182807999999998E-2</c:v>
                </c:pt>
                <c:pt idx="646">
                  <c:v>2.6349523999999999E-2</c:v>
                </c:pt>
                <c:pt idx="647">
                  <c:v>2.6430987E-2</c:v>
                </c:pt>
                <c:pt idx="648">
                  <c:v>2.6492001000000001E-2</c:v>
                </c:pt>
                <c:pt idx="649">
                  <c:v>2.6263213000000001E-2</c:v>
                </c:pt>
                <c:pt idx="650">
                  <c:v>2.5423029999999999E-2</c:v>
                </c:pt>
                <c:pt idx="651">
                  <c:v>2.5219242999999999E-2</c:v>
                </c:pt>
                <c:pt idx="652">
                  <c:v>2.5053559999999999E-2</c:v>
                </c:pt>
                <c:pt idx="653">
                  <c:v>2.5724627E-2</c:v>
                </c:pt>
                <c:pt idx="654">
                  <c:v>2.5350577999999999E-2</c:v>
                </c:pt>
                <c:pt idx="655">
                  <c:v>2.4880445000000001E-2</c:v>
                </c:pt>
                <c:pt idx="656">
                  <c:v>2.5621384000000001E-2</c:v>
                </c:pt>
                <c:pt idx="657">
                  <c:v>2.5400043000000001E-2</c:v>
                </c:pt>
                <c:pt idx="658">
                  <c:v>2.5575427000000001E-2</c:v>
                </c:pt>
                <c:pt idx="659">
                  <c:v>2.5258128000000001E-2</c:v>
                </c:pt>
                <c:pt idx="660">
                  <c:v>2.472885E-2</c:v>
                </c:pt>
                <c:pt idx="661">
                  <c:v>2.5363315000000001E-2</c:v>
                </c:pt>
                <c:pt idx="662">
                  <c:v>2.4766844E-2</c:v>
                </c:pt>
                <c:pt idx="663">
                  <c:v>2.4520582999999999E-2</c:v>
                </c:pt>
                <c:pt idx="664">
                  <c:v>2.4493351999999999E-2</c:v>
                </c:pt>
                <c:pt idx="665">
                  <c:v>2.4774943000000001E-2</c:v>
                </c:pt>
                <c:pt idx="666">
                  <c:v>2.4178763999999998E-2</c:v>
                </c:pt>
                <c:pt idx="667">
                  <c:v>2.3906470999999999E-2</c:v>
                </c:pt>
                <c:pt idx="668">
                  <c:v>2.365418E-2</c:v>
                </c:pt>
                <c:pt idx="669">
                  <c:v>2.3351509999999999E-2</c:v>
                </c:pt>
                <c:pt idx="670">
                  <c:v>2.3301144999999999E-2</c:v>
                </c:pt>
                <c:pt idx="671">
                  <c:v>2.344067E-2</c:v>
                </c:pt>
                <c:pt idx="672">
                  <c:v>2.3099087000000001E-2</c:v>
                </c:pt>
                <c:pt idx="673">
                  <c:v>2.2725113000000002E-2</c:v>
                </c:pt>
                <c:pt idx="674">
                  <c:v>2.346142E-2</c:v>
                </c:pt>
                <c:pt idx="675">
                  <c:v>2.3354410999999999E-2</c:v>
                </c:pt>
                <c:pt idx="676">
                  <c:v>2.3221640000000002E-2</c:v>
                </c:pt>
                <c:pt idx="677">
                  <c:v>2.2543766E-2</c:v>
                </c:pt>
                <c:pt idx="678">
                  <c:v>2.3099609E-2</c:v>
                </c:pt>
                <c:pt idx="679">
                  <c:v>2.3179874E-2</c:v>
                </c:pt>
                <c:pt idx="680">
                  <c:v>2.260651E-2</c:v>
                </c:pt>
                <c:pt idx="681">
                  <c:v>2.271049E-2</c:v>
                </c:pt>
                <c:pt idx="682">
                  <c:v>2.2610877000000001E-2</c:v>
                </c:pt>
                <c:pt idx="683">
                  <c:v>2.2445597000000001E-2</c:v>
                </c:pt>
                <c:pt idx="684">
                  <c:v>2.2426913E-2</c:v>
                </c:pt>
                <c:pt idx="685">
                  <c:v>2.2057144000000001E-2</c:v>
                </c:pt>
                <c:pt idx="686">
                  <c:v>2.221824E-2</c:v>
                </c:pt>
                <c:pt idx="687">
                  <c:v>2.1979146000000001E-2</c:v>
                </c:pt>
                <c:pt idx="688">
                  <c:v>2.2095665E-2</c:v>
                </c:pt>
                <c:pt idx="689">
                  <c:v>2.1883952000000002E-2</c:v>
                </c:pt>
                <c:pt idx="690">
                  <c:v>2.2318877000000001E-2</c:v>
                </c:pt>
                <c:pt idx="691">
                  <c:v>2.2725252000000001E-2</c:v>
                </c:pt>
                <c:pt idx="692">
                  <c:v>2.2140238E-2</c:v>
                </c:pt>
                <c:pt idx="693">
                  <c:v>2.1888845000000001E-2</c:v>
                </c:pt>
                <c:pt idx="694">
                  <c:v>2.2323725999999999E-2</c:v>
                </c:pt>
                <c:pt idx="695">
                  <c:v>2.2345779999999999E-2</c:v>
                </c:pt>
                <c:pt idx="696">
                  <c:v>2.2289376999999999E-2</c:v>
                </c:pt>
                <c:pt idx="697">
                  <c:v>2.2701057E-2</c:v>
                </c:pt>
                <c:pt idx="698">
                  <c:v>2.2811990000000001E-2</c:v>
                </c:pt>
                <c:pt idx="699">
                  <c:v>2.2870987999999998E-2</c:v>
                </c:pt>
                <c:pt idx="700">
                  <c:v>2.2337187000000001E-2</c:v>
                </c:pt>
                <c:pt idx="701">
                  <c:v>2.2886020999999999E-2</c:v>
                </c:pt>
                <c:pt idx="702">
                  <c:v>2.2054305E-2</c:v>
                </c:pt>
                <c:pt idx="703">
                  <c:v>2.2289267000000001E-2</c:v>
                </c:pt>
                <c:pt idx="704">
                  <c:v>2.2683313E-2</c:v>
                </c:pt>
                <c:pt idx="705">
                  <c:v>2.2607240000000001E-2</c:v>
                </c:pt>
                <c:pt idx="706">
                  <c:v>2.2604683E-2</c:v>
                </c:pt>
                <c:pt idx="707">
                  <c:v>2.3390204000000001E-2</c:v>
                </c:pt>
                <c:pt idx="708">
                  <c:v>2.3510561999999999E-2</c:v>
                </c:pt>
                <c:pt idx="709">
                  <c:v>2.3942582E-2</c:v>
                </c:pt>
                <c:pt idx="710">
                  <c:v>2.4080133E-2</c:v>
                </c:pt>
                <c:pt idx="711">
                  <c:v>2.4054188000000001E-2</c:v>
                </c:pt>
                <c:pt idx="712">
                  <c:v>2.4764267999999999E-2</c:v>
                </c:pt>
                <c:pt idx="713">
                  <c:v>2.4767712000000001E-2</c:v>
                </c:pt>
                <c:pt idx="714">
                  <c:v>2.4311590000000001E-2</c:v>
                </c:pt>
                <c:pt idx="715">
                  <c:v>2.4418524E-2</c:v>
                </c:pt>
                <c:pt idx="716">
                  <c:v>2.5212525999999999E-2</c:v>
                </c:pt>
                <c:pt idx="717">
                  <c:v>2.4793098E-2</c:v>
                </c:pt>
                <c:pt idx="718">
                  <c:v>2.5363956E-2</c:v>
                </c:pt>
                <c:pt idx="719">
                  <c:v>2.5752133E-2</c:v>
                </c:pt>
                <c:pt idx="720">
                  <c:v>2.6174128000000001E-2</c:v>
                </c:pt>
                <c:pt idx="721">
                  <c:v>2.7406553E-2</c:v>
                </c:pt>
                <c:pt idx="722">
                  <c:v>2.6779665000000001E-2</c:v>
                </c:pt>
                <c:pt idx="723">
                  <c:v>2.6927214000000001E-2</c:v>
                </c:pt>
                <c:pt idx="724">
                  <c:v>2.8254785000000001E-2</c:v>
                </c:pt>
                <c:pt idx="725">
                  <c:v>2.8555753E-2</c:v>
                </c:pt>
                <c:pt idx="726">
                  <c:v>2.8865384000000001E-2</c:v>
                </c:pt>
                <c:pt idx="727">
                  <c:v>2.9462724999999999E-2</c:v>
                </c:pt>
                <c:pt idx="728">
                  <c:v>2.9784199000000001E-2</c:v>
                </c:pt>
                <c:pt idx="729">
                  <c:v>3.0540943000000001E-2</c:v>
                </c:pt>
                <c:pt idx="730">
                  <c:v>3.0261562999999998E-2</c:v>
                </c:pt>
                <c:pt idx="731">
                  <c:v>3.0633529999999999E-2</c:v>
                </c:pt>
                <c:pt idx="732">
                  <c:v>3.1573530000000002E-2</c:v>
                </c:pt>
                <c:pt idx="733">
                  <c:v>3.1702010000000003E-2</c:v>
                </c:pt>
                <c:pt idx="734">
                  <c:v>3.2268573000000002E-2</c:v>
                </c:pt>
                <c:pt idx="735">
                  <c:v>3.339284E-2</c:v>
                </c:pt>
                <c:pt idx="736">
                  <c:v>3.4344810000000003E-2</c:v>
                </c:pt>
                <c:pt idx="737">
                  <c:v>3.4347559999999999E-2</c:v>
                </c:pt>
                <c:pt idx="738">
                  <c:v>3.5369873000000003E-2</c:v>
                </c:pt>
                <c:pt idx="739">
                  <c:v>3.6275950000000001E-2</c:v>
                </c:pt>
                <c:pt idx="740">
                  <c:v>3.6949839999999998E-2</c:v>
                </c:pt>
                <c:pt idx="741">
                  <c:v>3.8084662999999998E-2</c:v>
                </c:pt>
                <c:pt idx="742">
                  <c:v>3.9339390000000002E-2</c:v>
                </c:pt>
                <c:pt idx="743">
                  <c:v>4.0394340000000001E-2</c:v>
                </c:pt>
                <c:pt idx="744">
                  <c:v>4.1058115999999999E-2</c:v>
                </c:pt>
                <c:pt idx="745">
                  <c:v>4.2761790000000001E-2</c:v>
                </c:pt>
                <c:pt idx="746">
                  <c:v>4.4355813000000001E-2</c:v>
                </c:pt>
                <c:pt idx="747">
                  <c:v>4.5054919999999998E-2</c:v>
                </c:pt>
                <c:pt idx="748">
                  <c:v>4.6179104999999998E-2</c:v>
                </c:pt>
                <c:pt idx="749">
                  <c:v>4.7581859999999997E-2</c:v>
                </c:pt>
                <c:pt idx="750">
                  <c:v>4.8460486999999997E-2</c:v>
                </c:pt>
                <c:pt idx="751">
                  <c:v>4.9249704999999998E-2</c:v>
                </c:pt>
                <c:pt idx="752">
                  <c:v>4.8955230000000002E-2</c:v>
                </c:pt>
                <c:pt idx="753">
                  <c:v>4.8995114999999999E-2</c:v>
                </c:pt>
                <c:pt idx="754">
                  <c:v>4.891334E-2</c:v>
                </c:pt>
                <c:pt idx="755">
                  <c:v>5.1212396E-2</c:v>
                </c:pt>
                <c:pt idx="756">
                  <c:v>5.4507159999999999E-2</c:v>
                </c:pt>
                <c:pt idx="757">
                  <c:v>5.6358999999999999E-2</c:v>
                </c:pt>
                <c:pt idx="758">
                  <c:v>5.7671180000000002E-2</c:v>
                </c:pt>
                <c:pt idx="759">
                  <c:v>5.8615720000000003E-2</c:v>
                </c:pt>
                <c:pt idx="760">
                  <c:v>6.0397036000000001E-2</c:v>
                </c:pt>
                <c:pt idx="761">
                  <c:v>6.3466444999999996E-2</c:v>
                </c:pt>
                <c:pt idx="762">
                  <c:v>6.4952449999999995E-2</c:v>
                </c:pt>
                <c:pt idx="763">
                  <c:v>6.5605220000000006E-2</c:v>
                </c:pt>
                <c:pt idx="764">
                  <c:v>6.7293629999999993E-2</c:v>
                </c:pt>
                <c:pt idx="765">
                  <c:v>6.9006994000000002E-2</c:v>
                </c:pt>
                <c:pt idx="766">
                  <c:v>7.05702E-2</c:v>
                </c:pt>
                <c:pt idx="767">
                  <c:v>7.1639075999999996E-2</c:v>
                </c:pt>
                <c:pt idx="768">
                  <c:v>7.3669079999999998E-2</c:v>
                </c:pt>
                <c:pt idx="769">
                  <c:v>7.5394124000000007E-2</c:v>
                </c:pt>
                <c:pt idx="770">
                  <c:v>7.6516490000000006E-2</c:v>
                </c:pt>
                <c:pt idx="771">
                  <c:v>7.783168E-2</c:v>
                </c:pt>
                <c:pt idx="772">
                  <c:v>7.9156619999999997E-2</c:v>
                </c:pt>
                <c:pt idx="773">
                  <c:v>8.1072025000000006E-2</c:v>
                </c:pt>
                <c:pt idx="774">
                  <c:v>8.3166550000000006E-2</c:v>
                </c:pt>
                <c:pt idx="775">
                  <c:v>8.5309109999999994E-2</c:v>
                </c:pt>
                <c:pt idx="776">
                  <c:v>8.6883970000000005E-2</c:v>
                </c:pt>
                <c:pt idx="777">
                  <c:v>8.8808070000000003E-2</c:v>
                </c:pt>
                <c:pt idx="778">
                  <c:v>9.2223920000000001E-2</c:v>
                </c:pt>
                <c:pt idx="779">
                  <c:v>9.3883599999999998E-2</c:v>
                </c:pt>
                <c:pt idx="780">
                  <c:v>9.6362459999999997E-2</c:v>
                </c:pt>
                <c:pt idx="781">
                  <c:v>9.813181E-2</c:v>
                </c:pt>
                <c:pt idx="782">
                  <c:v>0.10092643</c:v>
                </c:pt>
                <c:pt idx="783">
                  <c:v>0.10398713499999999</c:v>
                </c:pt>
                <c:pt idx="784">
                  <c:v>0.10576523</c:v>
                </c:pt>
                <c:pt idx="785">
                  <c:v>0.10980632</c:v>
                </c:pt>
                <c:pt idx="786">
                  <c:v>0.11225981</c:v>
                </c:pt>
                <c:pt idx="787">
                  <c:v>0.11699696</c:v>
                </c:pt>
                <c:pt idx="788">
                  <c:v>0.12104079</c:v>
                </c:pt>
                <c:pt idx="789">
                  <c:v>0.123757794</c:v>
                </c:pt>
                <c:pt idx="790">
                  <c:v>0.12709566999999999</c:v>
                </c:pt>
                <c:pt idx="791">
                  <c:v>0.12990554000000001</c:v>
                </c:pt>
                <c:pt idx="792">
                  <c:v>0.13209507000000001</c:v>
                </c:pt>
                <c:pt idx="793">
                  <c:v>0.13268774999999999</c:v>
                </c:pt>
                <c:pt idx="794">
                  <c:v>0.13524267000000001</c:v>
                </c:pt>
                <c:pt idx="795">
                  <c:v>0.13712905</c:v>
                </c:pt>
                <c:pt idx="796">
                  <c:v>0.14172446999999999</c:v>
                </c:pt>
                <c:pt idx="797">
                  <c:v>0.14659030000000001</c:v>
                </c:pt>
                <c:pt idx="798">
                  <c:v>0.15102825</c:v>
                </c:pt>
                <c:pt idx="799">
                  <c:v>0.15595347000000001</c:v>
                </c:pt>
                <c:pt idx="800">
                  <c:v>0.15985525</c:v>
                </c:pt>
                <c:pt idx="801">
                  <c:v>0.16419988999999999</c:v>
                </c:pt>
                <c:pt idx="802">
                  <c:v>0.16723579</c:v>
                </c:pt>
                <c:pt idx="803">
                  <c:v>0.17233625</c:v>
                </c:pt>
                <c:pt idx="804">
                  <c:v>0.17708607000000001</c:v>
                </c:pt>
                <c:pt idx="805">
                  <c:v>0.18031312999999999</c:v>
                </c:pt>
                <c:pt idx="806">
                  <c:v>0.18454817000000001</c:v>
                </c:pt>
                <c:pt idx="807">
                  <c:v>0.18901841</c:v>
                </c:pt>
                <c:pt idx="808">
                  <c:v>0.19252749999999999</c:v>
                </c:pt>
                <c:pt idx="809">
                  <c:v>0.19655243</c:v>
                </c:pt>
                <c:pt idx="810">
                  <c:v>0.20140459999999999</c:v>
                </c:pt>
                <c:pt idx="811">
                  <c:v>0.20644556</c:v>
                </c:pt>
                <c:pt idx="812">
                  <c:v>0.20926486999999999</c:v>
                </c:pt>
                <c:pt idx="813">
                  <c:v>0.21429551999999999</c:v>
                </c:pt>
                <c:pt idx="814">
                  <c:v>0.21916614000000001</c:v>
                </c:pt>
                <c:pt idx="815">
                  <c:v>0.22417714999999999</c:v>
                </c:pt>
                <c:pt idx="816">
                  <c:v>0.22853053000000001</c:v>
                </c:pt>
                <c:pt idx="817">
                  <c:v>0.23350104999999999</c:v>
                </c:pt>
                <c:pt idx="818">
                  <c:v>0.23787269</c:v>
                </c:pt>
                <c:pt idx="819">
                  <c:v>0.24286273</c:v>
                </c:pt>
                <c:pt idx="820">
                  <c:v>0.24845566999999999</c:v>
                </c:pt>
                <c:pt idx="821">
                  <c:v>0.2566003</c:v>
                </c:pt>
                <c:pt idx="822">
                  <c:v>0.25905980000000001</c:v>
                </c:pt>
                <c:pt idx="823">
                  <c:v>0.266758</c:v>
                </c:pt>
                <c:pt idx="824">
                  <c:v>0.27061552</c:v>
                </c:pt>
                <c:pt idx="825">
                  <c:v>0.27482816999999998</c:v>
                </c:pt>
                <c:pt idx="826">
                  <c:v>0.27966162999999999</c:v>
                </c:pt>
                <c:pt idx="827">
                  <c:v>0.28404699999999999</c:v>
                </c:pt>
                <c:pt idx="828">
                  <c:v>0.28741407000000002</c:v>
                </c:pt>
                <c:pt idx="829">
                  <c:v>0.29020204999999999</c:v>
                </c:pt>
                <c:pt idx="830">
                  <c:v>0.29407080000000002</c:v>
                </c:pt>
                <c:pt idx="831">
                  <c:v>0.29831343999999999</c:v>
                </c:pt>
                <c:pt idx="832">
                  <c:v>0.30350426000000003</c:v>
                </c:pt>
                <c:pt idx="833">
                  <c:v>0.30789316</c:v>
                </c:pt>
                <c:pt idx="834">
                  <c:v>0.31200921999999998</c:v>
                </c:pt>
                <c:pt idx="835">
                  <c:v>0.31787837000000002</c:v>
                </c:pt>
                <c:pt idx="836">
                  <c:v>0.32386779999999998</c:v>
                </c:pt>
                <c:pt idx="837">
                  <c:v>0.32851871999999999</c:v>
                </c:pt>
                <c:pt idx="838">
                  <c:v>0.33302189999999998</c:v>
                </c:pt>
                <c:pt idx="839">
                  <c:v>0.33872186999999998</c:v>
                </c:pt>
                <c:pt idx="840">
                  <c:v>0.34433122999999999</c:v>
                </c:pt>
                <c:pt idx="841">
                  <c:v>0.35032836000000001</c:v>
                </c:pt>
                <c:pt idx="842">
                  <c:v>0.35242748000000002</c:v>
                </c:pt>
                <c:pt idx="843">
                  <c:v>0.35776492999999998</c:v>
                </c:pt>
                <c:pt idx="844">
                  <c:v>0.36083162000000002</c:v>
                </c:pt>
                <c:pt idx="845">
                  <c:v>0.36446311999999997</c:v>
                </c:pt>
                <c:pt idx="846">
                  <c:v>0.36740362999999998</c:v>
                </c:pt>
                <c:pt idx="847">
                  <c:v>0.36823403999999998</c:v>
                </c:pt>
                <c:pt idx="848">
                  <c:v>0.37158138000000002</c:v>
                </c:pt>
                <c:pt idx="849">
                  <c:v>0.37333306999999999</c:v>
                </c:pt>
                <c:pt idx="850">
                  <c:v>0.37203883999999998</c:v>
                </c:pt>
                <c:pt idx="851">
                  <c:v>0.37548503</c:v>
                </c:pt>
                <c:pt idx="852">
                  <c:v>0.37856077999999999</c:v>
                </c:pt>
                <c:pt idx="853">
                  <c:v>0.38134034999999999</c:v>
                </c:pt>
                <c:pt idx="854">
                  <c:v>0.38712957999999997</c:v>
                </c:pt>
                <c:pt idx="855">
                  <c:v>0.38920729999999998</c:v>
                </c:pt>
                <c:pt idx="856">
                  <c:v>0.39365348</c:v>
                </c:pt>
                <c:pt idx="857">
                  <c:v>0.39733743999999999</c:v>
                </c:pt>
                <c:pt idx="858">
                  <c:v>0.40318975000000001</c:v>
                </c:pt>
                <c:pt idx="859">
                  <c:v>0.40653860000000003</c:v>
                </c:pt>
                <c:pt idx="860">
                  <c:v>0.40824145000000001</c:v>
                </c:pt>
                <c:pt idx="861">
                  <c:v>0.41364722999999998</c:v>
                </c:pt>
                <c:pt idx="862">
                  <c:v>0.41285949999999999</c:v>
                </c:pt>
                <c:pt idx="863">
                  <c:v>0.4140586</c:v>
                </c:pt>
                <c:pt idx="864">
                  <c:v>0.41925883000000003</c:v>
                </c:pt>
                <c:pt idx="865">
                  <c:v>0.41848898000000001</c:v>
                </c:pt>
                <c:pt idx="866">
                  <c:v>0.41789615000000002</c:v>
                </c:pt>
                <c:pt idx="867">
                  <c:v>0.41331129999999999</c:v>
                </c:pt>
                <c:pt idx="868">
                  <c:v>0.40181090000000003</c:v>
                </c:pt>
                <c:pt idx="869">
                  <c:v>0.39251469999999999</c:v>
                </c:pt>
                <c:pt idx="870">
                  <c:v>0.38291123999999999</c:v>
                </c:pt>
                <c:pt idx="871">
                  <c:v>0.39337102000000002</c:v>
                </c:pt>
                <c:pt idx="872">
                  <c:v>0.41586234999999999</c:v>
                </c:pt>
                <c:pt idx="873">
                  <c:v>0.43614122</c:v>
                </c:pt>
                <c:pt idx="874">
                  <c:v>0.42967053999999999</c:v>
                </c:pt>
                <c:pt idx="875">
                  <c:v>0.42698585999999999</c:v>
                </c:pt>
                <c:pt idx="876">
                  <c:v>0.42392278</c:v>
                </c:pt>
                <c:pt idx="877">
                  <c:v>0.42037692999999998</c:v>
                </c:pt>
                <c:pt idx="878">
                  <c:v>0.42968000000000001</c:v>
                </c:pt>
                <c:pt idx="879">
                  <c:v>0.44142126999999998</c:v>
                </c:pt>
                <c:pt idx="880">
                  <c:v>0.44620462999999999</c:v>
                </c:pt>
                <c:pt idx="881">
                  <c:v>0.44784686000000001</c:v>
                </c:pt>
                <c:pt idx="882">
                  <c:v>0.44869145999999999</c:v>
                </c:pt>
                <c:pt idx="883">
                  <c:v>0.45543262000000001</c:v>
                </c:pt>
                <c:pt idx="884">
                  <c:v>0.45522036999999999</c:v>
                </c:pt>
                <c:pt idx="885">
                  <c:v>0.44362374999999998</c:v>
                </c:pt>
                <c:pt idx="886">
                  <c:v>0.44470024000000002</c:v>
                </c:pt>
                <c:pt idx="887">
                  <c:v>0.4433665</c:v>
                </c:pt>
                <c:pt idx="888">
                  <c:v>0.4427604</c:v>
                </c:pt>
                <c:pt idx="889">
                  <c:v>0.44208720000000001</c:v>
                </c:pt>
                <c:pt idx="890">
                  <c:v>0.43873119999999999</c:v>
                </c:pt>
                <c:pt idx="891">
                  <c:v>0.43717661000000002</c:v>
                </c:pt>
                <c:pt idx="892">
                  <c:v>0.437664</c:v>
                </c:pt>
                <c:pt idx="893">
                  <c:v>0.43866189999999999</c:v>
                </c:pt>
                <c:pt idx="894">
                  <c:v>0.43808754999999999</c:v>
                </c:pt>
                <c:pt idx="895">
                  <c:v>0.43894598000000001</c:v>
                </c:pt>
                <c:pt idx="896">
                  <c:v>0.44116440000000001</c:v>
                </c:pt>
                <c:pt idx="897">
                  <c:v>0.43926647000000002</c:v>
                </c:pt>
                <c:pt idx="898">
                  <c:v>0.44302102999999998</c:v>
                </c:pt>
                <c:pt idx="899">
                  <c:v>0.44392862999999999</c:v>
                </c:pt>
                <c:pt idx="900">
                  <c:v>0.44455942999999998</c:v>
                </c:pt>
                <c:pt idx="901">
                  <c:v>0.44644982</c:v>
                </c:pt>
                <c:pt idx="902">
                  <c:v>0.45254833</c:v>
                </c:pt>
                <c:pt idx="903">
                  <c:v>0.45291018</c:v>
                </c:pt>
                <c:pt idx="904">
                  <c:v>0.45349275999999999</c:v>
                </c:pt>
                <c:pt idx="905">
                  <c:v>0.45088117999999999</c:v>
                </c:pt>
                <c:pt idx="906">
                  <c:v>0.44825517999999998</c:v>
                </c:pt>
                <c:pt idx="907">
                  <c:v>0.45053935000000001</c:v>
                </c:pt>
                <c:pt idx="908">
                  <c:v>0.44725894999999999</c:v>
                </c:pt>
                <c:pt idx="909">
                  <c:v>0.44766532999999997</c:v>
                </c:pt>
                <c:pt idx="910">
                  <c:v>0.44673659999999998</c:v>
                </c:pt>
                <c:pt idx="911">
                  <c:v>0.44555830000000002</c:v>
                </c:pt>
                <c:pt idx="912">
                  <c:v>0.44106770000000001</c:v>
                </c:pt>
                <c:pt idx="913">
                  <c:v>0.44301075000000001</c:v>
                </c:pt>
                <c:pt idx="914">
                  <c:v>0.44206570000000001</c:v>
                </c:pt>
                <c:pt idx="915">
                  <c:v>0.44244936000000001</c:v>
                </c:pt>
                <c:pt idx="916">
                  <c:v>0.44166677999999998</c:v>
                </c:pt>
                <c:pt idx="917">
                  <c:v>0.44188117999999998</c:v>
                </c:pt>
                <c:pt idx="918">
                  <c:v>0.44575157999999998</c:v>
                </c:pt>
                <c:pt idx="919">
                  <c:v>0.44577777000000002</c:v>
                </c:pt>
                <c:pt idx="920">
                  <c:v>0.44817823000000001</c:v>
                </c:pt>
                <c:pt idx="921">
                  <c:v>0.44857160000000001</c:v>
                </c:pt>
                <c:pt idx="922">
                  <c:v>0.45092539999999998</c:v>
                </c:pt>
                <c:pt idx="923">
                  <c:v>0.4537699</c:v>
                </c:pt>
                <c:pt idx="924">
                  <c:v>0.45672509999999999</c:v>
                </c:pt>
                <c:pt idx="925">
                  <c:v>0.45556380000000002</c:v>
                </c:pt>
                <c:pt idx="926">
                  <c:v>0.45584200000000002</c:v>
                </c:pt>
                <c:pt idx="927">
                  <c:v>0.45738839999999997</c:v>
                </c:pt>
                <c:pt idx="928">
                  <c:v>0.45504934000000002</c:v>
                </c:pt>
                <c:pt idx="929">
                  <c:v>0.45447062999999999</c:v>
                </c:pt>
                <c:pt idx="930">
                  <c:v>0.45415759999999999</c:v>
                </c:pt>
                <c:pt idx="931">
                  <c:v>0.45082854999999999</c:v>
                </c:pt>
                <c:pt idx="932">
                  <c:v>0.45093181999999998</c:v>
                </c:pt>
                <c:pt idx="933">
                  <c:v>0.44938826999999998</c:v>
                </c:pt>
                <c:pt idx="934">
                  <c:v>0.44614052999999998</c:v>
                </c:pt>
                <c:pt idx="935">
                  <c:v>0.44974789999999998</c:v>
                </c:pt>
                <c:pt idx="936">
                  <c:v>0.44573793</c:v>
                </c:pt>
                <c:pt idx="937">
                  <c:v>0.44743906999999999</c:v>
                </c:pt>
                <c:pt idx="938">
                  <c:v>0.44947251999999999</c:v>
                </c:pt>
                <c:pt idx="939">
                  <c:v>0.44784935999999997</c:v>
                </c:pt>
                <c:pt idx="940">
                  <c:v>0.44945594999999999</c:v>
                </c:pt>
                <c:pt idx="941">
                  <c:v>0.44948626000000003</c:v>
                </c:pt>
                <c:pt idx="942">
                  <c:v>0.44953164000000001</c:v>
                </c:pt>
                <c:pt idx="943">
                  <c:v>0.45052385</c:v>
                </c:pt>
                <c:pt idx="944">
                  <c:v>0.45100804999999999</c:v>
                </c:pt>
                <c:pt idx="945">
                  <c:v>0.45414611999999999</c:v>
                </c:pt>
                <c:pt idx="946">
                  <c:v>0.4535575</c:v>
                </c:pt>
                <c:pt idx="947">
                  <c:v>0.45792440000000001</c:v>
                </c:pt>
                <c:pt idx="948">
                  <c:v>0.45810383999999998</c:v>
                </c:pt>
                <c:pt idx="949">
                  <c:v>0.45709047000000003</c:v>
                </c:pt>
                <c:pt idx="950">
                  <c:v>0.45473999999999998</c:v>
                </c:pt>
                <c:pt idx="951">
                  <c:v>0.45660666</c:v>
                </c:pt>
                <c:pt idx="952">
                  <c:v>0.45451087000000001</c:v>
                </c:pt>
                <c:pt idx="953">
                  <c:v>0.4539974</c:v>
                </c:pt>
                <c:pt idx="954">
                  <c:v>0.4523625</c:v>
                </c:pt>
                <c:pt idx="955">
                  <c:v>0.45348729999999998</c:v>
                </c:pt>
                <c:pt idx="956">
                  <c:v>0.44773143999999998</c:v>
                </c:pt>
                <c:pt idx="957">
                  <c:v>0.44561590000000001</c:v>
                </c:pt>
                <c:pt idx="958">
                  <c:v>0.44541915999999998</c:v>
                </c:pt>
                <c:pt idx="959">
                  <c:v>0.44476336</c:v>
                </c:pt>
                <c:pt idx="960">
                  <c:v>0.44445630000000003</c:v>
                </c:pt>
                <c:pt idx="961">
                  <c:v>0.44828405999999998</c:v>
                </c:pt>
                <c:pt idx="962">
                  <c:v>0.44593957000000001</c:v>
                </c:pt>
                <c:pt idx="963">
                  <c:v>0.44978099999999999</c:v>
                </c:pt>
                <c:pt idx="964">
                  <c:v>0.45039879999999999</c:v>
                </c:pt>
                <c:pt idx="965">
                  <c:v>0.45341530000000002</c:v>
                </c:pt>
                <c:pt idx="966">
                  <c:v>0.45131399999999999</c:v>
                </c:pt>
                <c:pt idx="967">
                  <c:v>0.45363638000000001</c:v>
                </c:pt>
                <c:pt idx="968">
                  <c:v>0.45558426000000002</c:v>
                </c:pt>
                <c:pt idx="969">
                  <c:v>0.45218918000000002</c:v>
                </c:pt>
                <c:pt idx="970">
                  <c:v>0.45507874999999998</c:v>
                </c:pt>
                <c:pt idx="971">
                  <c:v>0.45892676999999998</c:v>
                </c:pt>
                <c:pt idx="972">
                  <c:v>0.45978728000000002</c:v>
                </c:pt>
                <c:pt idx="973">
                  <c:v>0.45291424000000002</c:v>
                </c:pt>
                <c:pt idx="974">
                  <c:v>0.45439397999999998</c:v>
                </c:pt>
                <c:pt idx="975">
                  <c:v>0.45256639999999998</c:v>
                </c:pt>
                <c:pt idx="976">
                  <c:v>0.44605317999999999</c:v>
                </c:pt>
                <c:pt idx="977">
                  <c:v>0.44652312999999999</c:v>
                </c:pt>
                <c:pt idx="978">
                  <c:v>0.44566977000000002</c:v>
                </c:pt>
                <c:pt idx="979">
                  <c:v>0.43764417999999999</c:v>
                </c:pt>
                <c:pt idx="980">
                  <c:v>0.43425763000000001</c:v>
                </c:pt>
                <c:pt idx="981">
                  <c:v>0.43908956999999998</c:v>
                </c:pt>
                <c:pt idx="982">
                  <c:v>0.43401269999999997</c:v>
                </c:pt>
                <c:pt idx="983">
                  <c:v>0.43652396999999998</c:v>
                </c:pt>
                <c:pt idx="984">
                  <c:v>0.43886740000000002</c:v>
                </c:pt>
                <c:pt idx="985">
                  <c:v>0.43630152999999999</c:v>
                </c:pt>
                <c:pt idx="986">
                  <c:v>0.43816522000000002</c:v>
                </c:pt>
                <c:pt idx="987">
                  <c:v>0.44059222999999997</c:v>
                </c:pt>
                <c:pt idx="988">
                  <c:v>0.44246503999999998</c:v>
                </c:pt>
                <c:pt idx="989">
                  <c:v>0.44647186999999999</c:v>
                </c:pt>
                <c:pt idx="990">
                  <c:v>0.44824849999999999</c:v>
                </c:pt>
                <c:pt idx="991">
                  <c:v>0.44516042</c:v>
                </c:pt>
                <c:pt idx="992">
                  <c:v>0.45107594000000001</c:v>
                </c:pt>
                <c:pt idx="993">
                  <c:v>0.45614265999999998</c:v>
                </c:pt>
                <c:pt idx="994">
                  <c:v>0.45470226000000002</c:v>
                </c:pt>
                <c:pt idx="995">
                  <c:v>0.44833501999999997</c:v>
                </c:pt>
              </c:numCache>
            </c:numRef>
          </c:yVal>
          <c:smooth val="1"/>
        </c:ser>
        <c:ser>
          <c:idx val="11"/>
          <c:order val="11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Refl_20140723_1953051!$M$32:$M$1027</c:f>
              <c:numCache>
                <c:formatCode>General</c:formatCode>
                <c:ptCount val="996"/>
                <c:pt idx="0">
                  <c:v>3.6340224999999997E-2</c:v>
                </c:pt>
                <c:pt idx="1">
                  <c:v>6.7072964999999998E-2</c:v>
                </c:pt>
                <c:pt idx="2">
                  <c:v>2.4592524000000001E-2</c:v>
                </c:pt>
                <c:pt idx="3">
                  <c:v>2.5081392000000001E-2</c:v>
                </c:pt>
                <c:pt idx="4">
                  <c:v>4.2177916000000003E-2</c:v>
                </c:pt>
                <c:pt idx="5">
                  <c:v>5.7038076E-2</c:v>
                </c:pt>
                <c:pt idx="6">
                  <c:v>4.77309E-2</c:v>
                </c:pt>
                <c:pt idx="7">
                  <c:v>3.7216850000000003E-2</c:v>
                </c:pt>
                <c:pt idx="8">
                  <c:v>4.3741784999999998E-2</c:v>
                </c:pt>
                <c:pt idx="9">
                  <c:v>4.5024473000000002E-2</c:v>
                </c:pt>
                <c:pt idx="10">
                  <c:v>4.2498447000000002E-2</c:v>
                </c:pt>
                <c:pt idx="11">
                  <c:v>4.2275532999999997E-2</c:v>
                </c:pt>
                <c:pt idx="12">
                  <c:v>1.4927275E-2</c:v>
                </c:pt>
                <c:pt idx="13">
                  <c:v>1.7826749999999999E-2</c:v>
                </c:pt>
                <c:pt idx="14">
                  <c:v>4.4853702000000002E-2</c:v>
                </c:pt>
                <c:pt idx="15">
                  <c:v>3.0030724000000002E-2</c:v>
                </c:pt>
                <c:pt idx="16">
                  <c:v>2.165108E-2</c:v>
                </c:pt>
                <c:pt idx="17">
                  <c:v>4.4394749999999997E-2</c:v>
                </c:pt>
                <c:pt idx="18">
                  <c:v>4.6648416999999998E-2</c:v>
                </c:pt>
                <c:pt idx="19">
                  <c:v>4.1561956999999997E-2</c:v>
                </c:pt>
                <c:pt idx="20">
                  <c:v>2.5046184999999999E-2</c:v>
                </c:pt>
                <c:pt idx="21">
                  <c:v>1.8828518999999998E-2</c:v>
                </c:pt>
                <c:pt idx="22">
                  <c:v>1.9337007999999999E-2</c:v>
                </c:pt>
                <c:pt idx="23">
                  <c:v>2.6299966000000001E-2</c:v>
                </c:pt>
                <c:pt idx="24">
                  <c:v>2.9952122000000001E-2</c:v>
                </c:pt>
                <c:pt idx="25">
                  <c:v>3.7497404999999998E-2</c:v>
                </c:pt>
                <c:pt idx="26">
                  <c:v>1.9933994999999999E-2</c:v>
                </c:pt>
                <c:pt idx="27">
                  <c:v>4.9047697000000001E-2</c:v>
                </c:pt>
                <c:pt idx="28">
                  <c:v>4.1596536000000003E-2</c:v>
                </c:pt>
                <c:pt idx="29">
                  <c:v>4.3468374999999997E-2</c:v>
                </c:pt>
                <c:pt idx="30">
                  <c:v>3.1234127E-2</c:v>
                </c:pt>
                <c:pt idx="31">
                  <c:v>3.2564078000000003E-2</c:v>
                </c:pt>
                <c:pt idx="32">
                  <c:v>4.2410675000000002E-2</c:v>
                </c:pt>
                <c:pt idx="33">
                  <c:v>4.1652954999999998E-2</c:v>
                </c:pt>
                <c:pt idx="34">
                  <c:v>2.3536686000000001E-2</c:v>
                </c:pt>
                <c:pt idx="35">
                  <c:v>1.756454E-2</c:v>
                </c:pt>
                <c:pt idx="36">
                  <c:v>2.7562039999999999E-2</c:v>
                </c:pt>
                <c:pt idx="37">
                  <c:v>3.0732791999999998E-2</c:v>
                </c:pt>
                <c:pt idx="38">
                  <c:v>1.6514352999999999E-2</c:v>
                </c:pt>
                <c:pt idx="39">
                  <c:v>3.1349401999999998E-2</c:v>
                </c:pt>
                <c:pt idx="40">
                  <c:v>2.3970381999999998E-2</c:v>
                </c:pt>
                <c:pt idx="41">
                  <c:v>4.0611330000000001E-2</c:v>
                </c:pt>
                <c:pt idx="42">
                  <c:v>3.2710330000000003E-2</c:v>
                </c:pt>
                <c:pt idx="43">
                  <c:v>1.0942519E-2</c:v>
                </c:pt>
                <c:pt idx="44">
                  <c:v>1.2751617E-2</c:v>
                </c:pt>
                <c:pt idx="45">
                  <c:v>3.4011666000000003E-2</c:v>
                </c:pt>
                <c:pt idx="46">
                  <c:v>3.5416715000000001E-2</c:v>
                </c:pt>
                <c:pt idx="47">
                  <c:v>3.2524129999999998E-2</c:v>
                </c:pt>
                <c:pt idx="48">
                  <c:v>1.8481250000000001E-2</c:v>
                </c:pt>
                <c:pt idx="49">
                  <c:v>2.4976667000000001E-2</c:v>
                </c:pt>
                <c:pt idx="50">
                  <c:v>3.8692918E-2</c:v>
                </c:pt>
                <c:pt idx="51">
                  <c:v>3.4239390000000001E-2</c:v>
                </c:pt>
                <c:pt idx="52">
                  <c:v>2.3781030000000002E-2</c:v>
                </c:pt>
                <c:pt idx="53">
                  <c:v>2.4021036999999999E-2</c:v>
                </c:pt>
                <c:pt idx="54">
                  <c:v>2.8492114999999998E-2</c:v>
                </c:pt>
                <c:pt idx="55">
                  <c:v>2.6153084E-2</c:v>
                </c:pt>
                <c:pt idx="56">
                  <c:v>3.1302403999999999E-2</c:v>
                </c:pt>
                <c:pt idx="57">
                  <c:v>2.3606975999999998E-2</c:v>
                </c:pt>
                <c:pt idx="58">
                  <c:v>2.4240978E-2</c:v>
                </c:pt>
                <c:pt idx="59">
                  <c:v>3.0079056999999999E-2</c:v>
                </c:pt>
                <c:pt idx="60">
                  <c:v>2.7711184999999999E-2</c:v>
                </c:pt>
                <c:pt idx="61">
                  <c:v>1.8969940000000001E-2</c:v>
                </c:pt>
                <c:pt idx="62">
                  <c:v>2.5232227999999999E-2</c:v>
                </c:pt>
                <c:pt idx="63">
                  <c:v>2.476327E-2</c:v>
                </c:pt>
                <c:pt idx="64">
                  <c:v>2.4086867000000001E-2</c:v>
                </c:pt>
                <c:pt idx="65">
                  <c:v>2.6725173000000001E-2</c:v>
                </c:pt>
                <c:pt idx="66">
                  <c:v>1.8838094999999999E-2</c:v>
                </c:pt>
                <c:pt idx="67">
                  <c:v>2.4485506000000001E-2</c:v>
                </c:pt>
                <c:pt idx="68">
                  <c:v>2.5944248E-2</c:v>
                </c:pt>
                <c:pt idx="69">
                  <c:v>1.9370577999999999E-2</c:v>
                </c:pt>
                <c:pt idx="70">
                  <c:v>2.1354852000000001E-2</c:v>
                </c:pt>
                <c:pt idx="71">
                  <c:v>2.8421149E-2</c:v>
                </c:pt>
                <c:pt idx="72">
                  <c:v>2.7562862E-2</c:v>
                </c:pt>
                <c:pt idx="73">
                  <c:v>2.2165432999999998E-2</c:v>
                </c:pt>
                <c:pt idx="74">
                  <c:v>1.53924795E-2</c:v>
                </c:pt>
                <c:pt idx="75">
                  <c:v>2.1291494000000001E-2</c:v>
                </c:pt>
                <c:pt idx="76">
                  <c:v>2.8937069999999999E-2</c:v>
                </c:pt>
                <c:pt idx="77">
                  <c:v>2.0124447E-2</c:v>
                </c:pt>
                <c:pt idx="78">
                  <c:v>2.4464824999999999E-2</c:v>
                </c:pt>
                <c:pt idx="79">
                  <c:v>2.7805363999999999E-2</c:v>
                </c:pt>
                <c:pt idx="80">
                  <c:v>2.7122406000000002E-2</c:v>
                </c:pt>
                <c:pt idx="81">
                  <c:v>2.4156896000000001E-2</c:v>
                </c:pt>
                <c:pt idx="82">
                  <c:v>1.9548020999999999E-2</c:v>
                </c:pt>
                <c:pt idx="83">
                  <c:v>2.3835866000000001E-2</c:v>
                </c:pt>
                <c:pt idx="84">
                  <c:v>2.1267571999999998E-2</c:v>
                </c:pt>
                <c:pt idx="85">
                  <c:v>1.9222619999999999E-2</c:v>
                </c:pt>
                <c:pt idx="86">
                  <c:v>2.2215713000000002E-2</c:v>
                </c:pt>
                <c:pt idx="87">
                  <c:v>2.3619521000000001E-2</c:v>
                </c:pt>
                <c:pt idx="88">
                  <c:v>1.912372E-2</c:v>
                </c:pt>
                <c:pt idx="89">
                  <c:v>2.6284953999999999E-2</c:v>
                </c:pt>
                <c:pt idx="90">
                  <c:v>2.0774814999999999E-2</c:v>
                </c:pt>
                <c:pt idx="91">
                  <c:v>1.9026667000000001E-2</c:v>
                </c:pt>
                <c:pt idx="92">
                  <c:v>2.6114333E-2</c:v>
                </c:pt>
                <c:pt idx="93">
                  <c:v>2.4371611000000001E-2</c:v>
                </c:pt>
                <c:pt idx="94">
                  <c:v>2.0660250000000002E-2</c:v>
                </c:pt>
                <c:pt idx="95">
                  <c:v>1.7881609999999999E-2</c:v>
                </c:pt>
                <c:pt idx="96">
                  <c:v>2.0361349000000001E-2</c:v>
                </c:pt>
                <c:pt idx="97">
                  <c:v>2.1142325999999999E-2</c:v>
                </c:pt>
                <c:pt idx="98">
                  <c:v>2.4030719999999998E-2</c:v>
                </c:pt>
                <c:pt idx="99">
                  <c:v>1.9371148000000001E-2</c:v>
                </c:pt>
                <c:pt idx="100">
                  <c:v>1.5737892999999999E-2</c:v>
                </c:pt>
                <c:pt idx="101">
                  <c:v>1.8143593999999999E-2</c:v>
                </c:pt>
                <c:pt idx="102">
                  <c:v>2.0827890000000002E-2</c:v>
                </c:pt>
                <c:pt idx="103">
                  <c:v>2.2636263E-2</c:v>
                </c:pt>
                <c:pt idx="104">
                  <c:v>1.9802123000000001E-2</c:v>
                </c:pt>
                <c:pt idx="105">
                  <c:v>2.0940237E-2</c:v>
                </c:pt>
                <c:pt idx="106">
                  <c:v>2.131982E-2</c:v>
                </c:pt>
                <c:pt idx="107">
                  <c:v>2.3564235999999999E-2</c:v>
                </c:pt>
                <c:pt idx="108">
                  <c:v>1.9978981E-2</c:v>
                </c:pt>
                <c:pt idx="109">
                  <c:v>1.8281519999999999E-2</c:v>
                </c:pt>
                <c:pt idx="110">
                  <c:v>2.0756786999999999E-2</c:v>
                </c:pt>
                <c:pt idx="111">
                  <c:v>1.9498986999999999E-2</c:v>
                </c:pt>
                <c:pt idx="112">
                  <c:v>1.4832092999999999E-2</c:v>
                </c:pt>
                <c:pt idx="113">
                  <c:v>1.679135E-2</c:v>
                </c:pt>
                <c:pt idx="114">
                  <c:v>1.9598607000000001E-2</c:v>
                </c:pt>
                <c:pt idx="115">
                  <c:v>1.8593901999999999E-2</c:v>
                </c:pt>
                <c:pt idx="116">
                  <c:v>2.0201936E-2</c:v>
                </c:pt>
                <c:pt idx="117">
                  <c:v>1.8954558E-2</c:v>
                </c:pt>
                <c:pt idx="118">
                  <c:v>1.7744915999999999E-2</c:v>
                </c:pt>
                <c:pt idx="119">
                  <c:v>1.7080443000000001E-2</c:v>
                </c:pt>
                <c:pt idx="120">
                  <c:v>1.7151333000000001E-2</c:v>
                </c:pt>
                <c:pt idx="121">
                  <c:v>1.9155746000000001E-2</c:v>
                </c:pt>
                <c:pt idx="122">
                  <c:v>1.8859460000000002E-2</c:v>
                </c:pt>
                <c:pt idx="123">
                  <c:v>1.6864704000000001E-2</c:v>
                </c:pt>
                <c:pt idx="124">
                  <c:v>1.6054697E-2</c:v>
                </c:pt>
                <c:pt idx="125">
                  <c:v>1.7808316000000001E-2</c:v>
                </c:pt>
                <c:pt idx="126">
                  <c:v>1.7442376999999998E-2</c:v>
                </c:pt>
                <c:pt idx="127">
                  <c:v>1.5196804E-2</c:v>
                </c:pt>
                <c:pt idx="128">
                  <c:v>1.7040139999999999E-2</c:v>
                </c:pt>
                <c:pt idx="129">
                  <c:v>1.6339565E-2</c:v>
                </c:pt>
                <c:pt idx="130">
                  <c:v>1.4974700000000001E-2</c:v>
                </c:pt>
                <c:pt idx="131">
                  <c:v>1.5528698000000001E-2</c:v>
                </c:pt>
                <c:pt idx="132">
                  <c:v>1.5755046000000002E-2</c:v>
                </c:pt>
                <c:pt idx="133">
                  <c:v>1.5652184999999999E-2</c:v>
                </c:pt>
                <c:pt idx="134">
                  <c:v>1.568785E-2</c:v>
                </c:pt>
                <c:pt idx="135">
                  <c:v>1.6789686000000002E-2</c:v>
                </c:pt>
                <c:pt idx="136">
                  <c:v>1.7465209999999998E-2</c:v>
                </c:pt>
                <c:pt idx="137">
                  <c:v>1.5706172000000001E-2</c:v>
                </c:pt>
                <c:pt idx="138">
                  <c:v>1.5596402000000001E-2</c:v>
                </c:pt>
                <c:pt idx="139">
                  <c:v>1.5668554000000001E-2</c:v>
                </c:pt>
                <c:pt idx="140">
                  <c:v>1.5687217999999999E-2</c:v>
                </c:pt>
                <c:pt idx="141">
                  <c:v>1.5817339E-2</c:v>
                </c:pt>
                <c:pt idx="142">
                  <c:v>1.5998825000000001E-2</c:v>
                </c:pt>
                <c:pt idx="143">
                  <c:v>1.4774762E-2</c:v>
                </c:pt>
                <c:pt idx="144">
                  <c:v>1.4640936E-2</c:v>
                </c:pt>
                <c:pt idx="145">
                  <c:v>1.5985677E-2</c:v>
                </c:pt>
                <c:pt idx="146">
                  <c:v>1.4663857000000001E-2</c:v>
                </c:pt>
                <c:pt idx="147">
                  <c:v>1.4979733E-2</c:v>
                </c:pt>
                <c:pt idx="148">
                  <c:v>1.5729336E-2</c:v>
                </c:pt>
                <c:pt idx="149">
                  <c:v>1.6138814000000001E-2</c:v>
                </c:pt>
                <c:pt idx="150">
                  <c:v>1.5105712E-2</c:v>
                </c:pt>
                <c:pt idx="151">
                  <c:v>1.4758362000000001E-2</c:v>
                </c:pt>
                <c:pt idx="152">
                  <c:v>1.5770696000000001E-2</c:v>
                </c:pt>
                <c:pt idx="153">
                  <c:v>1.5786040000000001E-2</c:v>
                </c:pt>
                <c:pt idx="154">
                  <c:v>1.5812486000000001E-2</c:v>
                </c:pt>
                <c:pt idx="155">
                  <c:v>1.4636519000000001E-2</c:v>
                </c:pt>
                <c:pt idx="156">
                  <c:v>1.5180907E-2</c:v>
                </c:pt>
                <c:pt idx="157">
                  <c:v>1.6036121E-2</c:v>
                </c:pt>
                <c:pt idx="158">
                  <c:v>1.6338807E-2</c:v>
                </c:pt>
                <c:pt idx="159">
                  <c:v>1.5797413999999999E-2</c:v>
                </c:pt>
                <c:pt idx="160">
                  <c:v>1.5922262999999999E-2</c:v>
                </c:pt>
                <c:pt idx="161">
                  <c:v>1.6015156999999999E-2</c:v>
                </c:pt>
                <c:pt idx="162">
                  <c:v>1.52754625E-2</c:v>
                </c:pt>
                <c:pt idx="163">
                  <c:v>1.4927114999999999E-2</c:v>
                </c:pt>
                <c:pt idx="164">
                  <c:v>1.6283526999999999E-2</c:v>
                </c:pt>
                <c:pt idx="165">
                  <c:v>1.5024826999999999E-2</c:v>
                </c:pt>
                <c:pt idx="166">
                  <c:v>1.4703470999999999E-2</c:v>
                </c:pt>
                <c:pt idx="167">
                  <c:v>1.5550954000000001E-2</c:v>
                </c:pt>
                <c:pt idx="168">
                  <c:v>1.5841768999999999E-2</c:v>
                </c:pt>
                <c:pt idx="169">
                  <c:v>1.6494194E-2</c:v>
                </c:pt>
                <c:pt idx="170">
                  <c:v>1.5264457E-2</c:v>
                </c:pt>
                <c:pt idx="171">
                  <c:v>1.4537013E-2</c:v>
                </c:pt>
                <c:pt idx="172">
                  <c:v>1.5772662999999999E-2</c:v>
                </c:pt>
                <c:pt idx="173">
                  <c:v>1.6140753000000001E-2</c:v>
                </c:pt>
                <c:pt idx="174">
                  <c:v>1.5312280500000001E-2</c:v>
                </c:pt>
                <c:pt idx="175">
                  <c:v>1.4901404E-2</c:v>
                </c:pt>
                <c:pt idx="176">
                  <c:v>1.55397495E-2</c:v>
                </c:pt>
                <c:pt idx="177">
                  <c:v>1.6256324999999999E-2</c:v>
                </c:pt>
                <c:pt idx="178">
                  <c:v>1.6402485000000001E-2</c:v>
                </c:pt>
                <c:pt idx="179">
                  <c:v>1.5931536999999999E-2</c:v>
                </c:pt>
                <c:pt idx="180">
                  <c:v>1.5715047999999999E-2</c:v>
                </c:pt>
                <c:pt idx="181">
                  <c:v>1.5237258E-2</c:v>
                </c:pt>
                <c:pt idx="182">
                  <c:v>1.5162218E-2</c:v>
                </c:pt>
                <c:pt idx="183">
                  <c:v>1.5373421999999999E-2</c:v>
                </c:pt>
                <c:pt idx="184">
                  <c:v>1.4598989999999999E-2</c:v>
                </c:pt>
                <c:pt idx="185">
                  <c:v>1.562269E-2</c:v>
                </c:pt>
                <c:pt idx="186">
                  <c:v>1.6592462999999998E-2</c:v>
                </c:pt>
                <c:pt idx="187">
                  <c:v>1.6227808E-2</c:v>
                </c:pt>
                <c:pt idx="188">
                  <c:v>1.6382786E-2</c:v>
                </c:pt>
                <c:pt idx="189">
                  <c:v>1.6008430000000001E-2</c:v>
                </c:pt>
                <c:pt idx="190">
                  <c:v>1.5540927E-2</c:v>
                </c:pt>
                <c:pt idx="191">
                  <c:v>1.5894765000000002E-2</c:v>
                </c:pt>
                <c:pt idx="192">
                  <c:v>1.564625E-2</c:v>
                </c:pt>
                <c:pt idx="193">
                  <c:v>1.5335088E-2</c:v>
                </c:pt>
                <c:pt idx="194">
                  <c:v>1.5391378000000001E-2</c:v>
                </c:pt>
                <c:pt idx="195">
                  <c:v>1.5402526999999999E-2</c:v>
                </c:pt>
                <c:pt idx="196">
                  <c:v>1.5950272000000001E-2</c:v>
                </c:pt>
                <c:pt idx="197">
                  <c:v>1.6464690000000001E-2</c:v>
                </c:pt>
                <c:pt idx="198">
                  <c:v>1.6130893E-2</c:v>
                </c:pt>
                <c:pt idx="199">
                  <c:v>1.6321225000000002E-2</c:v>
                </c:pt>
                <c:pt idx="200">
                  <c:v>1.6388757E-2</c:v>
                </c:pt>
                <c:pt idx="201">
                  <c:v>1.6122844000000001E-2</c:v>
                </c:pt>
                <c:pt idx="202">
                  <c:v>1.6085881999999999E-2</c:v>
                </c:pt>
                <c:pt idx="203">
                  <c:v>1.682962E-2</c:v>
                </c:pt>
                <c:pt idx="204">
                  <c:v>1.5986496999999999E-2</c:v>
                </c:pt>
                <c:pt idx="205">
                  <c:v>1.6173956999999999E-2</c:v>
                </c:pt>
                <c:pt idx="206">
                  <c:v>1.6377458000000001E-2</c:v>
                </c:pt>
                <c:pt idx="207">
                  <c:v>1.6429329999999999E-2</c:v>
                </c:pt>
                <c:pt idx="208">
                  <c:v>1.6436026999999999E-2</c:v>
                </c:pt>
                <c:pt idx="209">
                  <c:v>1.6562569999999999E-2</c:v>
                </c:pt>
                <c:pt idx="210">
                  <c:v>1.6245637E-2</c:v>
                </c:pt>
                <c:pt idx="211">
                  <c:v>1.7009799999999999E-2</c:v>
                </c:pt>
                <c:pt idx="212">
                  <c:v>1.6819052000000001E-2</c:v>
                </c:pt>
                <c:pt idx="213">
                  <c:v>1.6209557999999999E-2</c:v>
                </c:pt>
                <c:pt idx="214">
                  <c:v>1.6740292E-2</c:v>
                </c:pt>
                <c:pt idx="215">
                  <c:v>1.7162520000000001E-2</c:v>
                </c:pt>
                <c:pt idx="216">
                  <c:v>1.6160246E-2</c:v>
                </c:pt>
                <c:pt idx="217">
                  <c:v>1.6894445000000001E-2</c:v>
                </c:pt>
                <c:pt idx="218">
                  <c:v>1.704164E-2</c:v>
                </c:pt>
                <c:pt idx="219">
                  <c:v>1.6620005E-2</c:v>
                </c:pt>
                <c:pt idx="220">
                  <c:v>1.6751439999999999E-2</c:v>
                </c:pt>
                <c:pt idx="221">
                  <c:v>1.7149833999999999E-2</c:v>
                </c:pt>
                <c:pt idx="222">
                  <c:v>1.7347284000000001E-2</c:v>
                </c:pt>
                <c:pt idx="223">
                  <c:v>1.7075323E-2</c:v>
                </c:pt>
                <c:pt idx="224">
                  <c:v>1.7206887000000001E-2</c:v>
                </c:pt>
                <c:pt idx="225">
                  <c:v>1.6999315000000001E-2</c:v>
                </c:pt>
                <c:pt idx="226">
                  <c:v>1.6843964999999999E-2</c:v>
                </c:pt>
                <c:pt idx="227">
                  <c:v>1.6899113E-2</c:v>
                </c:pt>
                <c:pt idx="228">
                  <c:v>1.7198877000000001E-2</c:v>
                </c:pt>
                <c:pt idx="229">
                  <c:v>1.7263150000000001E-2</c:v>
                </c:pt>
                <c:pt idx="230">
                  <c:v>1.7701471E-2</c:v>
                </c:pt>
                <c:pt idx="231">
                  <c:v>1.7806553999999999E-2</c:v>
                </c:pt>
                <c:pt idx="232">
                  <c:v>1.7302811000000001E-2</c:v>
                </c:pt>
                <c:pt idx="233">
                  <c:v>1.6955588000000001E-2</c:v>
                </c:pt>
                <c:pt idx="234">
                  <c:v>1.6639504999999999E-2</c:v>
                </c:pt>
                <c:pt idx="235">
                  <c:v>1.6978600999999999E-2</c:v>
                </c:pt>
                <c:pt idx="236">
                  <c:v>1.8074318999999998E-2</c:v>
                </c:pt>
                <c:pt idx="237">
                  <c:v>1.8222260000000001E-2</c:v>
                </c:pt>
                <c:pt idx="238">
                  <c:v>1.7597094000000001E-2</c:v>
                </c:pt>
                <c:pt idx="239">
                  <c:v>1.7458629999999999E-2</c:v>
                </c:pt>
                <c:pt idx="240">
                  <c:v>1.7626164E-2</c:v>
                </c:pt>
                <c:pt idx="241">
                  <c:v>1.8268784999999999E-2</c:v>
                </c:pt>
                <c:pt idx="242">
                  <c:v>1.7414355999999999E-2</c:v>
                </c:pt>
                <c:pt idx="243">
                  <c:v>1.7512456999999999E-2</c:v>
                </c:pt>
                <c:pt idx="244">
                  <c:v>1.7530641999999999E-2</c:v>
                </c:pt>
                <c:pt idx="245">
                  <c:v>1.7266197E-2</c:v>
                </c:pt>
                <c:pt idx="246">
                  <c:v>1.732301E-2</c:v>
                </c:pt>
                <c:pt idx="247">
                  <c:v>1.7518004E-2</c:v>
                </c:pt>
                <c:pt idx="248">
                  <c:v>1.7499054E-2</c:v>
                </c:pt>
                <c:pt idx="249">
                  <c:v>1.7250540000000002E-2</c:v>
                </c:pt>
                <c:pt idx="250">
                  <c:v>1.7177667000000001E-2</c:v>
                </c:pt>
                <c:pt idx="251">
                  <c:v>1.7658047E-2</c:v>
                </c:pt>
                <c:pt idx="252">
                  <c:v>1.7033455999999999E-2</c:v>
                </c:pt>
                <c:pt idx="253">
                  <c:v>1.7371590999999999E-2</c:v>
                </c:pt>
                <c:pt idx="254">
                  <c:v>1.7272725999999999E-2</c:v>
                </c:pt>
                <c:pt idx="255">
                  <c:v>1.7022817999999999E-2</c:v>
                </c:pt>
                <c:pt idx="256">
                  <c:v>1.7739415000000001E-2</c:v>
                </c:pt>
                <c:pt idx="257">
                  <c:v>1.755899E-2</c:v>
                </c:pt>
                <c:pt idx="258">
                  <c:v>1.702277E-2</c:v>
                </c:pt>
                <c:pt idx="259">
                  <c:v>1.6686091E-2</c:v>
                </c:pt>
                <c:pt idx="260">
                  <c:v>1.7435253000000001E-2</c:v>
                </c:pt>
                <c:pt idx="261">
                  <c:v>1.7591144999999999E-2</c:v>
                </c:pt>
                <c:pt idx="262">
                  <c:v>1.7849150000000001E-2</c:v>
                </c:pt>
                <c:pt idx="263">
                  <c:v>1.7870832E-2</c:v>
                </c:pt>
                <c:pt idx="264">
                  <c:v>1.7017012000000001E-2</c:v>
                </c:pt>
                <c:pt idx="265">
                  <c:v>1.7628226E-2</c:v>
                </c:pt>
                <c:pt idx="266">
                  <c:v>1.7908229000000001E-2</c:v>
                </c:pt>
                <c:pt idx="267">
                  <c:v>1.7496874999999999E-2</c:v>
                </c:pt>
                <c:pt idx="268">
                  <c:v>1.7895000000000001E-2</c:v>
                </c:pt>
                <c:pt idx="269">
                  <c:v>1.6939260000000001E-2</c:v>
                </c:pt>
                <c:pt idx="270">
                  <c:v>1.7820013999999999E-2</c:v>
                </c:pt>
                <c:pt idx="271">
                  <c:v>1.7496492999999998E-2</c:v>
                </c:pt>
                <c:pt idx="272">
                  <c:v>1.7756520000000001E-2</c:v>
                </c:pt>
                <c:pt idx="273">
                  <c:v>1.7748053999999999E-2</c:v>
                </c:pt>
                <c:pt idx="274">
                  <c:v>1.8047532000000002E-2</c:v>
                </c:pt>
                <c:pt idx="275">
                  <c:v>1.7997261000000001E-2</c:v>
                </c:pt>
                <c:pt idx="276">
                  <c:v>1.7931876999999999E-2</c:v>
                </c:pt>
                <c:pt idx="277">
                  <c:v>1.7573760000000001E-2</c:v>
                </c:pt>
                <c:pt idx="278">
                  <c:v>1.7233155999999999E-2</c:v>
                </c:pt>
                <c:pt idx="279">
                  <c:v>1.8103787999999999E-2</c:v>
                </c:pt>
                <c:pt idx="280">
                  <c:v>1.7783766999999999E-2</c:v>
                </c:pt>
                <c:pt idx="281">
                  <c:v>1.8245500000000001E-2</c:v>
                </c:pt>
                <c:pt idx="282">
                  <c:v>1.7987644000000001E-2</c:v>
                </c:pt>
                <c:pt idx="283">
                  <c:v>1.8017038999999999E-2</c:v>
                </c:pt>
                <c:pt idx="284">
                  <c:v>1.8373527000000001E-2</c:v>
                </c:pt>
                <c:pt idx="285">
                  <c:v>1.7891089999999998E-2</c:v>
                </c:pt>
                <c:pt idx="286">
                  <c:v>1.8123298999999999E-2</c:v>
                </c:pt>
                <c:pt idx="287">
                  <c:v>1.8800069999999999E-2</c:v>
                </c:pt>
                <c:pt idx="288">
                  <c:v>1.8118832000000001E-2</c:v>
                </c:pt>
                <c:pt idx="289">
                  <c:v>1.8225242999999999E-2</c:v>
                </c:pt>
                <c:pt idx="290">
                  <c:v>1.764137E-2</c:v>
                </c:pt>
                <c:pt idx="291">
                  <c:v>1.7344399999999999E-2</c:v>
                </c:pt>
                <c:pt idx="292">
                  <c:v>1.8735187E-2</c:v>
                </c:pt>
                <c:pt idx="293">
                  <c:v>1.8153130999999999E-2</c:v>
                </c:pt>
                <c:pt idx="294">
                  <c:v>1.7231277999999999E-2</c:v>
                </c:pt>
                <c:pt idx="295">
                  <c:v>1.7840978E-2</c:v>
                </c:pt>
                <c:pt idx="296">
                  <c:v>1.7706166999999998E-2</c:v>
                </c:pt>
                <c:pt idx="297">
                  <c:v>1.7655259999999999E-2</c:v>
                </c:pt>
                <c:pt idx="298">
                  <c:v>1.7945941999999999E-2</c:v>
                </c:pt>
                <c:pt idx="299">
                  <c:v>1.7599327000000001E-2</c:v>
                </c:pt>
                <c:pt idx="300">
                  <c:v>1.7969443000000002E-2</c:v>
                </c:pt>
                <c:pt idx="301">
                  <c:v>1.8274827E-2</c:v>
                </c:pt>
                <c:pt idx="302">
                  <c:v>1.8230570000000001E-2</c:v>
                </c:pt>
                <c:pt idx="303">
                  <c:v>1.8252091000000002E-2</c:v>
                </c:pt>
                <c:pt idx="304">
                  <c:v>1.8419925E-2</c:v>
                </c:pt>
                <c:pt idx="305">
                  <c:v>1.852792E-2</c:v>
                </c:pt>
                <c:pt idx="306">
                  <c:v>1.8251823E-2</c:v>
                </c:pt>
                <c:pt idx="307">
                  <c:v>1.8576579999999999E-2</c:v>
                </c:pt>
                <c:pt idx="308">
                  <c:v>1.8710452999999998E-2</c:v>
                </c:pt>
                <c:pt idx="309">
                  <c:v>1.8842042999999999E-2</c:v>
                </c:pt>
                <c:pt idx="310">
                  <c:v>1.8605166999999999E-2</c:v>
                </c:pt>
                <c:pt idx="311">
                  <c:v>1.8382066999999998E-2</c:v>
                </c:pt>
                <c:pt idx="312">
                  <c:v>1.8528078E-2</c:v>
                </c:pt>
                <c:pt idx="313">
                  <c:v>1.8608116000000001E-2</c:v>
                </c:pt>
                <c:pt idx="314">
                  <c:v>1.8952515E-2</c:v>
                </c:pt>
                <c:pt idx="315">
                  <c:v>1.8835641E-2</c:v>
                </c:pt>
                <c:pt idx="316">
                  <c:v>1.8473021999999999E-2</c:v>
                </c:pt>
                <c:pt idx="317">
                  <c:v>1.9127805000000001E-2</c:v>
                </c:pt>
                <c:pt idx="318">
                  <c:v>1.9146924999999999E-2</c:v>
                </c:pt>
                <c:pt idx="319">
                  <c:v>1.9527540999999999E-2</c:v>
                </c:pt>
                <c:pt idx="320">
                  <c:v>1.9340804E-2</c:v>
                </c:pt>
                <c:pt idx="321">
                  <c:v>1.856354E-2</c:v>
                </c:pt>
                <c:pt idx="322">
                  <c:v>1.9126091000000001E-2</c:v>
                </c:pt>
                <c:pt idx="323">
                  <c:v>1.968406E-2</c:v>
                </c:pt>
                <c:pt idx="324">
                  <c:v>2.0132061E-2</c:v>
                </c:pt>
                <c:pt idx="325">
                  <c:v>1.9941741999999998E-2</c:v>
                </c:pt>
                <c:pt idx="326">
                  <c:v>1.9411813E-2</c:v>
                </c:pt>
                <c:pt idx="327">
                  <c:v>2.0283282E-2</c:v>
                </c:pt>
                <c:pt idx="328">
                  <c:v>1.9496378000000002E-2</c:v>
                </c:pt>
                <c:pt idx="329">
                  <c:v>1.9773810999999999E-2</c:v>
                </c:pt>
                <c:pt idx="330">
                  <c:v>1.9772127E-2</c:v>
                </c:pt>
                <c:pt idx="331">
                  <c:v>2.0170381000000001E-2</c:v>
                </c:pt>
                <c:pt idx="332">
                  <c:v>2.0261464999999999E-2</c:v>
                </c:pt>
                <c:pt idx="333">
                  <c:v>2.0490501000000001E-2</c:v>
                </c:pt>
                <c:pt idx="334">
                  <c:v>2.0889827999999999E-2</c:v>
                </c:pt>
                <c:pt idx="335">
                  <c:v>2.0981581999999999E-2</c:v>
                </c:pt>
                <c:pt idx="336">
                  <c:v>2.0837250000000002E-2</c:v>
                </c:pt>
                <c:pt idx="337">
                  <c:v>2.1197073E-2</c:v>
                </c:pt>
                <c:pt idx="338">
                  <c:v>2.097365E-2</c:v>
                </c:pt>
                <c:pt idx="339">
                  <c:v>2.0952404000000001E-2</c:v>
                </c:pt>
                <c:pt idx="340">
                  <c:v>2.1467894000000001E-2</c:v>
                </c:pt>
                <c:pt idx="341">
                  <c:v>2.1424964000000001E-2</c:v>
                </c:pt>
                <c:pt idx="342">
                  <c:v>2.1659787999999999E-2</c:v>
                </c:pt>
                <c:pt idx="343">
                  <c:v>2.2266185000000001E-2</c:v>
                </c:pt>
                <c:pt idx="344">
                  <c:v>2.2283810000000001E-2</c:v>
                </c:pt>
                <c:pt idx="345">
                  <c:v>2.2084779999999998E-2</c:v>
                </c:pt>
                <c:pt idx="346">
                  <c:v>2.2623058000000001E-2</c:v>
                </c:pt>
                <c:pt idx="347">
                  <c:v>2.301226E-2</c:v>
                </c:pt>
                <c:pt idx="348">
                  <c:v>2.3022483999999999E-2</c:v>
                </c:pt>
                <c:pt idx="349">
                  <c:v>2.3458762000000001E-2</c:v>
                </c:pt>
                <c:pt idx="350">
                  <c:v>2.3537615000000001E-2</c:v>
                </c:pt>
                <c:pt idx="351">
                  <c:v>2.3618486000000001E-2</c:v>
                </c:pt>
                <c:pt idx="352">
                  <c:v>2.453787E-2</c:v>
                </c:pt>
                <c:pt idx="353">
                  <c:v>2.4588619999999999E-2</c:v>
                </c:pt>
                <c:pt idx="354">
                  <c:v>2.4299637999999998E-2</c:v>
                </c:pt>
                <c:pt idx="355">
                  <c:v>2.445228E-2</c:v>
                </c:pt>
                <c:pt idx="356">
                  <c:v>2.487733E-2</c:v>
                </c:pt>
                <c:pt idx="357">
                  <c:v>2.5558546000000001E-2</c:v>
                </c:pt>
                <c:pt idx="358">
                  <c:v>2.5509980000000002E-2</c:v>
                </c:pt>
                <c:pt idx="359">
                  <c:v>2.5717665000000001E-2</c:v>
                </c:pt>
                <c:pt idx="360">
                  <c:v>2.628171E-2</c:v>
                </c:pt>
                <c:pt idx="361">
                  <c:v>2.6381765000000001E-2</c:v>
                </c:pt>
                <c:pt idx="362">
                  <c:v>2.6934361E-2</c:v>
                </c:pt>
                <c:pt idx="363">
                  <c:v>2.7294184999999999E-2</c:v>
                </c:pt>
                <c:pt idx="364">
                  <c:v>2.7778065000000001E-2</c:v>
                </c:pt>
                <c:pt idx="365">
                  <c:v>2.8793962999999999E-2</c:v>
                </c:pt>
                <c:pt idx="366">
                  <c:v>2.9100724000000001E-2</c:v>
                </c:pt>
                <c:pt idx="367">
                  <c:v>2.8727547999999999E-2</c:v>
                </c:pt>
                <c:pt idx="368">
                  <c:v>2.9149557E-2</c:v>
                </c:pt>
                <c:pt idx="369">
                  <c:v>2.9960763000000001E-2</c:v>
                </c:pt>
                <c:pt idx="370">
                  <c:v>3.0566985000000001E-2</c:v>
                </c:pt>
                <c:pt idx="371">
                  <c:v>3.0936971000000001E-2</c:v>
                </c:pt>
                <c:pt idx="372">
                  <c:v>3.1534172999999999E-2</c:v>
                </c:pt>
                <c:pt idx="373">
                  <c:v>3.1810659999999998E-2</c:v>
                </c:pt>
                <c:pt idx="374">
                  <c:v>3.2003112E-2</c:v>
                </c:pt>
                <c:pt idx="375">
                  <c:v>3.2705526999999998E-2</c:v>
                </c:pt>
                <c:pt idx="376">
                  <c:v>3.3221002999999999E-2</c:v>
                </c:pt>
                <c:pt idx="377">
                  <c:v>3.3721755999999999E-2</c:v>
                </c:pt>
                <c:pt idx="378">
                  <c:v>3.4638000000000002E-2</c:v>
                </c:pt>
                <c:pt idx="379">
                  <c:v>3.4858800000000002E-2</c:v>
                </c:pt>
                <c:pt idx="380">
                  <c:v>3.5298347000000001E-2</c:v>
                </c:pt>
                <c:pt idx="381">
                  <c:v>3.5544645E-2</c:v>
                </c:pt>
                <c:pt idx="382">
                  <c:v>3.5361625000000001E-2</c:v>
                </c:pt>
                <c:pt idx="383">
                  <c:v>3.6159743000000001E-2</c:v>
                </c:pt>
                <c:pt idx="384">
                  <c:v>3.6735557000000002E-2</c:v>
                </c:pt>
                <c:pt idx="385">
                  <c:v>3.7434022999999997E-2</c:v>
                </c:pt>
                <c:pt idx="386">
                  <c:v>3.8252660000000001E-2</c:v>
                </c:pt>
                <c:pt idx="387">
                  <c:v>3.8662519999999999E-2</c:v>
                </c:pt>
                <c:pt idx="388">
                  <c:v>3.8941394999999997E-2</c:v>
                </c:pt>
                <c:pt idx="389">
                  <c:v>3.8787108000000001E-2</c:v>
                </c:pt>
                <c:pt idx="390">
                  <c:v>3.9660286000000003E-2</c:v>
                </c:pt>
                <c:pt idx="391">
                  <c:v>4.0070985000000003E-2</c:v>
                </c:pt>
                <c:pt idx="392">
                  <c:v>4.0090300000000002E-2</c:v>
                </c:pt>
                <c:pt idx="393">
                  <c:v>4.0360930000000003E-2</c:v>
                </c:pt>
                <c:pt idx="394">
                  <c:v>4.0499425999999998E-2</c:v>
                </c:pt>
                <c:pt idx="395">
                  <c:v>4.1161490000000002E-2</c:v>
                </c:pt>
                <c:pt idx="396">
                  <c:v>4.1306009999999997E-2</c:v>
                </c:pt>
                <c:pt idx="397">
                  <c:v>4.1485547999999997E-2</c:v>
                </c:pt>
                <c:pt idx="398">
                  <c:v>4.2017773000000001E-2</c:v>
                </c:pt>
                <c:pt idx="399">
                  <c:v>4.2317696000000002E-2</c:v>
                </c:pt>
                <c:pt idx="400">
                  <c:v>4.2633592999999997E-2</c:v>
                </c:pt>
                <c:pt idx="401">
                  <c:v>4.3073510000000002E-2</c:v>
                </c:pt>
                <c:pt idx="402">
                  <c:v>4.3020662000000001E-2</c:v>
                </c:pt>
                <c:pt idx="403">
                  <c:v>4.3340377999999999E-2</c:v>
                </c:pt>
                <c:pt idx="404">
                  <c:v>4.3648325000000002E-2</c:v>
                </c:pt>
                <c:pt idx="405">
                  <c:v>4.3397017000000003E-2</c:v>
                </c:pt>
                <c:pt idx="406">
                  <c:v>4.3794457000000002E-2</c:v>
                </c:pt>
                <c:pt idx="407">
                  <c:v>4.4506166E-2</c:v>
                </c:pt>
                <c:pt idx="408">
                  <c:v>4.4457770000000001E-2</c:v>
                </c:pt>
                <c:pt idx="409">
                  <c:v>4.409515E-2</c:v>
                </c:pt>
                <c:pt idx="410">
                  <c:v>4.4216137000000003E-2</c:v>
                </c:pt>
                <c:pt idx="411">
                  <c:v>4.4637147000000002E-2</c:v>
                </c:pt>
                <c:pt idx="412">
                  <c:v>4.5155334999999998E-2</c:v>
                </c:pt>
                <c:pt idx="413">
                  <c:v>4.5827909999999999E-2</c:v>
                </c:pt>
                <c:pt idx="414">
                  <c:v>4.5537595E-2</c:v>
                </c:pt>
                <c:pt idx="415">
                  <c:v>4.5592130000000002E-2</c:v>
                </c:pt>
                <c:pt idx="416">
                  <c:v>4.5755160000000003E-2</c:v>
                </c:pt>
                <c:pt idx="417">
                  <c:v>4.5771062000000001E-2</c:v>
                </c:pt>
                <c:pt idx="418">
                  <c:v>4.6088113999999999E-2</c:v>
                </c:pt>
                <c:pt idx="419">
                  <c:v>4.6422917000000001E-2</c:v>
                </c:pt>
                <c:pt idx="420">
                  <c:v>4.6435825999999999E-2</c:v>
                </c:pt>
                <c:pt idx="421">
                  <c:v>4.6449125000000001E-2</c:v>
                </c:pt>
                <c:pt idx="422">
                  <c:v>4.6575143999999999E-2</c:v>
                </c:pt>
                <c:pt idx="423">
                  <c:v>4.6687550000000001E-2</c:v>
                </c:pt>
                <c:pt idx="424">
                  <c:v>4.7004957E-2</c:v>
                </c:pt>
                <c:pt idx="425">
                  <c:v>4.7145630000000001E-2</c:v>
                </c:pt>
                <c:pt idx="426">
                  <c:v>4.7415896999999999E-2</c:v>
                </c:pt>
                <c:pt idx="427">
                  <c:v>4.7526675999999997E-2</c:v>
                </c:pt>
                <c:pt idx="428">
                  <c:v>4.7515469999999997E-2</c:v>
                </c:pt>
                <c:pt idx="429">
                  <c:v>4.7133795999999999E-2</c:v>
                </c:pt>
                <c:pt idx="430">
                  <c:v>4.7318264999999998E-2</c:v>
                </c:pt>
                <c:pt idx="431">
                  <c:v>4.7629683999999999E-2</c:v>
                </c:pt>
                <c:pt idx="432">
                  <c:v>4.7957649999999998E-2</c:v>
                </c:pt>
                <c:pt idx="433">
                  <c:v>4.8452034999999997E-2</c:v>
                </c:pt>
                <c:pt idx="434">
                  <c:v>4.8539433999999999E-2</c:v>
                </c:pt>
                <c:pt idx="435">
                  <c:v>4.8317585000000003E-2</c:v>
                </c:pt>
                <c:pt idx="436">
                  <c:v>4.826511E-2</c:v>
                </c:pt>
                <c:pt idx="437">
                  <c:v>4.8584967999999999E-2</c:v>
                </c:pt>
                <c:pt idx="438">
                  <c:v>4.8406653000000001E-2</c:v>
                </c:pt>
                <c:pt idx="439">
                  <c:v>4.8191304999999997E-2</c:v>
                </c:pt>
                <c:pt idx="440">
                  <c:v>4.8288490000000003E-2</c:v>
                </c:pt>
                <c:pt idx="441">
                  <c:v>4.8006393000000001E-2</c:v>
                </c:pt>
                <c:pt idx="442">
                  <c:v>4.7839448E-2</c:v>
                </c:pt>
                <c:pt idx="443">
                  <c:v>4.8191070000000003E-2</c:v>
                </c:pt>
                <c:pt idx="444">
                  <c:v>4.7916251999999999E-2</c:v>
                </c:pt>
                <c:pt idx="445">
                  <c:v>4.78979E-2</c:v>
                </c:pt>
                <c:pt idx="446">
                  <c:v>4.7808129999999997E-2</c:v>
                </c:pt>
                <c:pt idx="447">
                  <c:v>4.7707199999999998E-2</c:v>
                </c:pt>
                <c:pt idx="448">
                  <c:v>4.8226749999999999E-2</c:v>
                </c:pt>
                <c:pt idx="449">
                  <c:v>4.7630069999999997E-2</c:v>
                </c:pt>
                <c:pt idx="450">
                  <c:v>4.7789353999999999E-2</c:v>
                </c:pt>
                <c:pt idx="451">
                  <c:v>4.7447387000000001E-2</c:v>
                </c:pt>
                <c:pt idx="452">
                  <c:v>4.7372560000000001E-2</c:v>
                </c:pt>
                <c:pt idx="453">
                  <c:v>4.719802E-2</c:v>
                </c:pt>
                <c:pt idx="454">
                  <c:v>4.7063630000000002E-2</c:v>
                </c:pt>
                <c:pt idx="455">
                  <c:v>4.7115345000000003E-2</c:v>
                </c:pt>
                <c:pt idx="456">
                  <c:v>4.6317667E-2</c:v>
                </c:pt>
                <c:pt idx="457">
                  <c:v>4.6634349999999998E-2</c:v>
                </c:pt>
                <c:pt idx="458">
                  <c:v>4.6961144000000003E-2</c:v>
                </c:pt>
                <c:pt idx="459">
                  <c:v>4.6427030000000001E-2</c:v>
                </c:pt>
                <c:pt idx="460">
                  <c:v>4.5941280000000001E-2</c:v>
                </c:pt>
                <c:pt idx="461">
                  <c:v>4.5732368000000002E-2</c:v>
                </c:pt>
                <c:pt idx="462">
                  <c:v>4.5522843E-2</c:v>
                </c:pt>
                <c:pt idx="463">
                  <c:v>4.5105956000000003E-2</c:v>
                </c:pt>
                <c:pt idx="464">
                  <c:v>4.4681326E-2</c:v>
                </c:pt>
                <c:pt idx="465">
                  <c:v>4.4366761999999997E-2</c:v>
                </c:pt>
                <c:pt idx="466">
                  <c:v>4.4605695000000001E-2</c:v>
                </c:pt>
                <c:pt idx="467">
                  <c:v>4.4649027000000001E-2</c:v>
                </c:pt>
                <c:pt idx="468">
                  <c:v>4.4269814999999997E-2</c:v>
                </c:pt>
                <c:pt idx="469">
                  <c:v>4.3641273000000001E-2</c:v>
                </c:pt>
                <c:pt idx="470">
                  <c:v>4.356604E-2</c:v>
                </c:pt>
                <c:pt idx="471">
                  <c:v>4.3121609999999998E-2</c:v>
                </c:pt>
                <c:pt idx="472">
                  <c:v>4.2638259999999997E-2</c:v>
                </c:pt>
                <c:pt idx="473">
                  <c:v>4.2389377999999998E-2</c:v>
                </c:pt>
                <c:pt idx="474">
                  <c:v>4.1900924999999999E-2</c:v>
                </c:pt>
                <c:pt idx="475">
                  <c:v>4.2077396000000003E-2</c:v>
                </c:pt>
                <c:pt idx="476">
                  <c:v>4.1587869999999999E-2</c:v>
                </c:pt>
                <c:pt idx="477">
                  <c:v>4.079294E-2</c:v>
                </c:pt>
                <c:pt idx="478">
                  <c:v>4.0469392999999999E-2</c:v>
                </c:pt>
                <c:pt idx="479">
                  <c:v>4.0620982999999999E-2</c:v>
                </c:pt>
                <c:pt idx="480">
                  <c:v>4.0508635000000001E-2</c:v>
                </c:pt>
                <c:pt idx="481">
                  <c:v>3.9777063000000001E-2</c:v>
                </c:pt>
                <c:pt idx="482">
                  <c:v>4.0008373999999999E-2</c:v>
                </c:pt>
                <c:pt idx="483">
                  <c:v>4.0106133000000002E-2</c:v>
                </c:pt>
                <c:pt idx="484">
                  <c:v>3.9895736000000001E-2</c:v>
                </c:pt>
                <c:pt idx="485">
                  <c:v>3.8837757000000001E-2</c:v>
                </c:pt>
                <c:pt idx="486">
                  <c:v>3.8632486000000001E-2</c:v>
                </c:pt>
                <c:pt idx="487">
                  <c:v>3.8794309999999999E-2</c:v>
                </c:pt>
                <c:pt idx="488">
                  <c:v>3.8633174999999999E-2</c:v>
                </c:pt>
                <c:pt idx="489">
                  <c:v>3.7873823000000001E-2</c:v>
                </c:pt>
                <c:pt idx="490">
                  <c:v>3.7879313999999997E-2</c:v>
                </c:pt>
                <c:pt idx="491">
                  <c:v>3.7391017999999998E-2</c:v>
                </c:pt>
                <c:pt idx="492">
                  <c:v>3.7151508E-2</c:v>
                </c:pt>
                <c:pt idx="493">
                  <c:v>3.7250154000000001E-2</c:v>
                </c:pt>
                <c:pt idx="494">
                  <c:v>3.6985386000000002E-2</c:v>
                </c:pt>
                <c:pt idx="495">
                  <c:v>3.723278E-2</c:v>
                </c:pt>
                <c:pt idx="496">
                  <c:v>3.6610454000000001E-2</c:v>
                </c:pt>
                <c:pt idx="497">
                  <c:v>3.6973714999999997E-2</c:v>
                </c:pt>
                <c:pt idx="498">
                  <c:v>3.7216633999999998E-2</c:v>
                </c:pt>
                <c:pt idx="499">
                  <c:v>3.6233756999999998E-2</c:v>
                </c:pt>
                <c:pt idx="500">
                  <c:v>3.6237046000000002E-2</c:v>
                </c:pt>
                <c:pt idx="501">
                  <c:v>3.5966285000000001E-2</c:v>
                </c:pt>
                <c:pt idx="502">
                  <c:v>3.5996010000000002E-2</c:v>
                </c:pt>
                <c:pt idx="503">
                  <c:v>3.554069E-2</c:v>
                </c:pt>
                <c:pt idx="504">
                  <c:v>3.5463746999999997E-2</c:v>
                </c:pt>
                <c:pt idx="505">
                  <c:v>3.5339687000000002E-2</c:v>
                </c:pt>
                <c:pt idx="506">
                  <c:v>3.544663E-2</c:v>
                </c:pt>
                <c:pt idx="507">
                  <c:v>3.5841909999999998E-2</c:v>
                </c:pt>
                <c:pt idx="508">
                  <c:v>3.5189945E-2</c:v>
                </c:pt>
                <c:pt idx="509">
                  <c:v>3.5351130000000001E-2</c:v>
                </c:pt>
                <c:pt idx="510">
                  <c:v>3.5336344999999998E-2</c:v>
                </c:pt>
                <c:pt idx="511">
                  <c:v>3.4785110000000001E-2</c:v>
                </c:pt>
                <c:pt idx="512">
                  <c:v>3.4962914999999997E-2</c:v>
                </c:pt>
                <c:pt idx="513">
                  <c:v>3.4396067000000002E-2</c:v>
                </c:pt>
                <c:pt idx="514">
                  <c:v>3.4330614000000002E-2</c:v>
                </c:pt>
                <c:pt idx="515">
                  <c:v>3.3991529999999999E-2</c:v>
                </c:pt>
                <c:pt idx="516">
                  <c:v>3.46734E-2</c:v>
                </c:pt>
                <c:pt idx="517">
                  <c:v>3.5121776E-2</c:v>
                </c:pt>
                <c:pt idx="518">
                  <c:v>3.4640589999999999E-2</c:v>
                </c:pt>
                <c:pt idx="519">
                  <c:v>3.4573595999999998E-2</c:v>
                </c:pt>
                <c:pt idx="520">
                  <c:v>3.4030337000000001E-2</c:v>
                </c:pt>
                <c:pt idx="521">
                  <c:v>3.4421116000000002E-2</c:v>
                </c:pt>
                <c:pt idx="522">
                  <c:v>3.4299728000000002E-2</c:v>
                </c:pt>
                <c:pt idx="523">
                  <c:v>3.4623003999999999E-2</c:v>
                </c:pt>
                <c:pt idx="524">
                  <c:v>3.4009820000000003E-2</c:v>
                </c:pt>
                <c:pt idx="525">
                  <c:v>3.3550583000000002E-2</c:v>
                </c:pt>
                <c:pt idx="526">
                  <c:v>3.3543546E-2</c:v>
                </c:pt>
                <c:pt idx="527">
                  <c:v>3.3738817999999997E-2</c:v>
                </c:pt>
                <c:pt idx="528">
                  <c:v>3.3600352999999999E-2</c:v>
                </c:pt>
                <c:pt idx="529">
                  <c:v>3.4015626E-2</c:v>
                </c:pt>
                <c:pt idx="530">
                  <c:v>3.384877E-2</c:v>
                </c:pt>
                <c:pt idx="531">
                  <c:v>3.3737110000000001E-2</c:v>
                </c:pt>
                <c:pt idx="532">
                  <c:v>3.3997390000000002E-2</c:v>
                </c:pt>
                <c:pt idx="533">
                  <c:v>3.3817627000000003E-2</c:v>
                </c:pt>
                <c:pt idx="534">
                  <c:v>3.399522E-2</c:v>
                </c:pt>
                <c:pt idx="535">
                  <c:v>3.4051385000000003E-2</c:v>
                </c:pt>
                <c:pt idx="536">
                  <c:v>3.3717647000000003E-2</c:v>
                </c:pt>
                <c:pt idx="537">
                  <c:v>3.3831390000000003E-2</c:v>
                </c:pt>
                <c:pt idx="538">
                  <c:v>3.3704919999999999E-2</c:v>
                </c:pt>
                <c:pt idx="539">
                  <c:v>3.3218763999999998E-2</c:v>
                </c:pt>
                <c:pt idx="540">
                  <c:v>3.3270776000000002E-2</c:v>
                </c:pt>
                <c:pt idx="541">
                  <c:v>3.2777491999999998E-2</c:v>
                </c:pt>
                <c:pt idx="542">
                  <c:v>3.3076696000000003E-2</c:v>
                </c:pt>
                <c:pt idx="543">
                  <c:v>3.3307556000000002E-2</c:v>
                </c:pt>
                <c:pt idx="544">
                  <c:v>3.3825281999999998E-2</c:v>
                </c:pt>
                <c:pt idx="545">
                  <c:v>3.3545594999999997E-2</c:v>
                </c:pt>
                <c:pt idx="546">
                  <c:v>3.3362940000000001E-2</c:v>
                </c:pt>
                <c:pt idx="547">
                  <c:v>3.3015277000000003E-2</c:v>
                </c:pt>
                <c:pt idx="548">
                  <c:v>3.2755405000000001E-2</c:v>
                </c:pt>
                <c:pt idx="549">
                  <c:v>3.3126009999999997E-2</c:v>
                </c:pt>
                <c:pt idx="550">
                  <c:v>3.2977972000000001E-2</c:v>
                </c:pt>
                <c:pt idx="551">
                  <c:v>3.2464890000000003E-2</c:v>
                </c:pt>
                <c:pt idx="552">
                  <c:v>3.2178786000000001E-2</c:v>
                </c:pt>
                <c:pt idx="553">
                  <c:v>3.2093690000000001E-2</c:v>
                </c:pt>
                <c:pt idx="554">
                  <c:v>3.2492157000000001E-2</c:v>
                </c:pt>
                <c:pt idx="555">
                  <c:v>3.1708248000000001E-2</c:v>
                </c:pt>
                <c:pt idx="556">
                  <c:v>3.1961179999999999E-2</c:v>
                </c:pt>
                <c:pt idx="557">
                  <c:v>3.2248332999999997E-2</c:v>
                </c:pt>
                <c:pt idx="558">
                  <c:v>3.1377673000000002E-2</c:v>
                </c:pt>
                <c:pt idx="559">
                  <c:v>3.1667630000000002E-2</c:v>
                </c:pt>
                <c:pt idx="560">
                  <c:v>3.2023255E-2</c:v>
                </c:pt>
                <c:pt idx="561">
                  <c:v>3.1676054000000002E-2</c:v>
                </c:pt>
                <c:pt idx="562">
                  <c:v>3.1657190000000002E-2</c:v>
                </c:pt>
                <c:pt idx="563">
                  <c:v>3.086676E-2</c:v>
                </c:pt>
                <c:pt idx="564">
                  <c:v>3.1044269999999999E-2</c:v>
                </c:pt>
                <c:pt idx="565">
                  <c:v>3.0853938000000001E-2</c:v>
                </c:pt>
                <c:pt idx="566">
                  <c:v>3.0945545000000001E-2</c:v>
                </c:pt>
                <c:pt idx="567">
                  <c:v>3.0223844999999999E-2</c:v>
                </c:pt>
                <c:pt idx="568">
                  <c:v>3.0192086E-2</c:v>
                </c:pt>
                <c:pt idx="569">
                  <c:v>2.9769894000000002E-2</c:v>
                </c:pt>
                <c:pt idx="570">
                  <c:v>2.9736536000000001E-2</c:v>
                </c:pt>
                <c:pt idx="571">
                  <c:v>2.9773385999999999E-2</c:v>
                </c:pt>
                <c:pt idx="572">
                  <c:v>2.9928277999999999E-2</c:v>
                </c:pt>
                <c:pt idx="573">
                  <c:v>3.0035360000000001E-2</c:v>
                </c:pt>
                <c:pt idx="574">
                  <c:v>2.9261071E-2</c:v>
                </c:pt>
                <c:pt idx="575">
                  <c:v>2.945768E-2</c:v>
                </c:pt>
                <c:pt idx="576">
                  <c:v>2.9450952999999998E-2</c:v>
                </c:pt>
                <c:pt idx="577">
                  <c:v>2.9699420000000001E-2</c:v>
                </c:pt>
                <c:pt idx="578">
                  <c:v>2.9197974000000002E-2</c:v>
                </c:pt>
                <c:pt idx="579">
                  <c:v>2.9483858000000002E-2</c:v>
                </c:pt>
                <c:pt idx="580">
                  <c:v>2.8178994999999998E-2</c:v>
                </c:pt>
                <c:pt idx="581">
                  <c:v>2.8257737000000002E-2</c:v>
                </c:pt>
                <c:pt idx="582">
                  <c:v>2.8743926E-2</c:v>
                </c:pt>
                <c:pt idx="583">
                  <c:v>2.7996621999999999E-2</c:v>
                </c:pt>
                <c:pt idx="584">
                  <c:v>2.8359835999999999E-2</c:v>
                </c:pt>
                <c:pt idx="585">
                  <c:v>2.8548902000000001E-2</c:v>
                </c:pt>
                <c:pt idx="586">
                  <c:v>2.8481883999999999E-2</c:v>
                </c:pt>
                <c:pt idx="587">
                  <c:v>2.8744908E-2</c:v>
                </c:pt>
                <c:pt idx="588">
                  <c:v>2.8857325999999999E-2</c:v>
                </c:pt>
                <c:pt idx="589">
                  <c:v>2.8228039E-2</c:v>
                </c:pt>
                <c:pt idx="590">
                  <c:v>2.8178345E-2</c:v>
                </c:pt>
                <c:pt idx="591">
                  <c:v>2.8413015999999999E-2</c:v>
                </c:pt>
                <c:pt idx="592">
                  <c:v>2.8307807000000001E-2</c:v>
                </c:pt>
                <c:pt idx="593">
                  <c:v>2.8401800000000001E-2</c:v>
                </c:pt>
                <c:pt idx="594">
                  <c:v>2.7916554E-2</c:v>
                </c:pt>
                <c:pt idx="595">
                  <c:v>2.8168635000000001E-2</c:v>
                </c:pt>
                <c:pt idx="596">
                  <c:v>2.7266597E-2</c:v>
                </c:pt>
                <c:pt idx="597">
                  <c:v>2.7667433000000002E-2</c:v>
                </c:pt>
                <c:pt idx="598">
                  <c:v>2.8208224E-2</c:v>
                </c:pt>
                <c:pt idx="599">
                  <c:v>2.851532E-2</c:v>
                </c:pt>
                <c:pt idx="600">
                  <c:v>2.8660540000000002E-2</c:v>
                </c:pt>
                <c:pt idx="601">
                  <c:v>2.8587551999999999E-2</c:v>
                </c:pt>
                <c:pt idx="602">
                  <c:v>2.8441894999999998E-2</c:v>
                </c:pt>
                <c:pt idx="603">
                  <c:v>2.8625500000000002E-2</c:v>
                </c:pt>
                <c:pt idx="604">
                  <c:v>2.8743543E-2</c:v>
                </c:pt>
                <c:pt idx="605">
                  <c:v>2.8500866E-2</c:v>
                </c:pt>
                <c:pt idx="606">
                  <c:v>2.8368305E-2</c:v>
                </c:pt>
                <c:pt idx="607">
                  <c:v>2.8116977000000001E-2</c:v>
                </c:pt>
                <c:pt idx="608">
                  <c:v>2.7902901000000001E-2</c:v>
                </c:pt>
                <c:pt idx="609">
                  <c:v>2.7572429999999998E-2</c:v>
                </c:pt>
                <c:pt idx="610">
                  <c:v>2.7729744000000001E-2</c:v>
                </c:pt>
                <c:pt idx="611">
                  <c:v>2.7956178000000002E-2</c:v>
                </c:pt>
                <c:pt idx="612">
                  <c:v>2.7915552E-2</c:v>
                </c:pt>
                <c:pt idx="613">
                  <c:v>2.7606912000000001E-2</c:v>
                </c:pt>
                <c:pt idx="614">
                  <c:v>2.782681E-2</c:v>
                </c:pt>
                <c:pt idx="615">
                  <c:v>2.8195443000000001E-2</c:v>
                </c:pt>
                <c:pt idx="616">
                  <c:v>2.8251814E-2</c:v>
                </c:pt>
                <c:pt idx="617">
                  <c:v>2.8267425999999998E-2</c:v>
                </c:pt>
                <c:pt idx="618">
                  <c:v>2.7561016000000001E-2</c:v>
                </c:pt>
                <c:pt idx="619">
                  <c:v>2.7181117000000001E-2</c:v>
                </c:pt>
                <c:pt idx="620">
                  <c:v>2.7621356999999999E-2</c:v>
                </c:pt>
                <c:pt idx="621">
                  <c:v>2.6998741999999999E-2</c:v>
                </c:pt>
                <c:pt idx="622">
                  <c:v>2.7098455E-2</c:v>
                </c:pt>
                <c:pt idx="623">
                  <c:v>2.6820138E-2</c:v>
                </c:pt>
                <c:pt idx="624">
                  <c:v>2.6884195999999999E-2</c:v>
                </c:pt>
                <c:pt idx="625">
                  <c:v>2.6941587999999999E-2</c:v>
                </c:pt>
                <c:pt idx="626">
                  <c:v>2.6479859000000001E-2</c:v>
                </c:pt>
                <c:pt idx="627">
                  <c:v>2.648E-2</c:v>
                </c:pt>
                <c:pt idx="628">
                  <c:v>2.7044907E-2</c:v>
                </c:pt>
                <c:pt idx="629">
                  <c:v>2.7226731000000001E-2</c:v>
                </c:pt>
                <c:pt idx="630">
                  <c:v>2.6316727000000002E-2</c:v>
                </c:pt>
                <c:pt idx="631">
                  <c:v>2.6359951E-2</c:v>
                </c:pt>
                <c:pt idx="632">
                  <c:v>2.6177802999999999E-2</c:v>
                </c:pt>
                <c:pt idx="633">
                  <c:v>2.6369165999999999E-2</c:v>
                </c:pt>
                <c:pt idx="634">
                  <c:v>2.5593251000000001E-2</c:v>
                </c:pt>
                <c:pt idx="635">
                  <c:v>2.6276495E-2</c:v>
                </c:pt>
                <c:pt idx="636">
                  <c:v>2.5958657E-2</c:v>
                </c:pt>
                <c:pt idx="637">
                  <c:v>2.5547146999999999E-2</c:v>
                </c:pt>
                <c:pt idx="638">
                  <c:v>2.5656229999999999E-2</c:v>
                </c:pt>
                <c:pt idx="639">
                  <c:v>2.4713942999999999E-2</c:v>
                </c:pt>
                <c:pt idx="640">
                  <c:v>2.5302079000000002E-2</c:v>
                </c:pt>
                <c:pt idx="641">
                  <c:v>2.5145916000000001E-2</c:v>
                </c:pt>
                <c:pt idx="642">
                  <c:v>2.5931867000000001E-2</c:v>
                </c:pt>
                <c:pt idx="643">
                  <c:v>2.5554805999999999E-2</c:v>
                </c:pt>
                <c:pt idx="644">
                  <c:v>2.5243837000000002E-2</c:v>
                </c:pt>
                <c:pt idx="645">
                  <c:v>2.5247965000000001E-2</c:v>
                </c:pt>
                <c:pt idx="646">
                  <c:v>2.5444663999999999E-2</c:v>
                </c:pt>
                <c:pt idx="647">
                  <c:v>2.5262463999999998E-2</c:v>
                </c:pt>
                <c:pt idx="648">
                  <c:v>2.5261324000000002E-2</c:v>
                </c:pt>
                <c:pt idx="649">
                  <c:v>2.4669103000000001E-2</c:v>
                </c:pt>
                <c:pt idx="650">
                  <c:v>2.4971482999999999E-2</c:v>
                </c:pt>
                <c:pt idx="651">
                  <c:v>2.4633314E-2</c:v>
                </c:pt>
                <c:pt idx="652">
                  <c:v>2.4143248999999999E-2</c:v>
                </c:pt>
                <c:pt idx="653">
                  <c:v>2.3645349E-2</c:v>
                </c:pt>
                <c:pt idx="654">
                  <c:v>2.3265924E-2</c:v>
                </c:pt>
                <c:pt idx="655">
                  <c:v>2.418302E-2</c:v>
                </c:pt>
                <c:pt idx="656">
                  <c:v>2.4149029999999998E-2</c:v>
                </c:pt>
                <c:pt idx="657">
                  <c:v>2.4223516E-2</c:v>
                </c:pt>
                <c:pt idx="658">
                  <c:v>2.3439819000000001E-2</c:v>
                </c:pt>
                <c:pt idx="659">
                  <c:v>2.4225019E-2</c:v>
                </c:pt>
                <c:pt idx="660">
                  <c:v>2.3814285000000001E-2</c:v>
                </c:pt>
                <c:pt idx="661">
                  <c:v>2.3780024E-2</c:v>
                </c:pt>
                <c:pt idx="662">
                  <c:v>2.2870102999999999E-2</c:v>
                </c:pt>
                <c:pt idx="663">
                  <c:v>2.2784997000000001E-2</c:v>
                </c:pt>
                <c:pt idx="664">
                  <c:v>2.2998149999999998E-2</c:v>
                </c:pt>
                <c:pt idx="665">
                  <c:v>2.3630261E-2</c:v>
                </c:pt>
                <c:pt idx="666">
                  <c:v>2.2930978000000001E-2</c:v>
                </c:pt>
                <c:pt idx="667">
                  <c:v>2.2740025000000001E-2</c:v>
                </c:pt>
                <c:pt idx="668">
                  <c:v>2.3006275E-2</c:v>
                </c:pt>
                <c:pt idx="669">
                  <c:v>2.2409102E-2</c:v>
                </c:pt>
                <c:pt idx="670">
                  <c:v>2.1580253000000001E-2</c:v>
                </c:pt>
                <c:pt idx="671">
                  <c:v>2.2353540000000002E-2</c:v>
                </c:pt>
                <c:pt idx="672">
                  <c:v>2.2061955000000001E-2</c:v>
                </c:pt>
                <c:pt idx="673">
                  <c:v>2.1766704000000001E-2</c:v>
                </c:pt>
                <c:pt idx="674">
                  <c:v>2.1597264000000001E-2</c:v>
                </c:pt>
                <c:pt idx="675">
                  <c:v>2.1214054999999999E-2</c:v>
                </c:pt>
                <c:pt idx="676">
                  <c:v>2.1855260000000001E-2</c:v>
                </c:pt>
                <c:pt idx="677">
                  <c:v>2.112619E-2</c:v>
                </c:pt>
                <c:pt idx="678">
                  <c:v>2.1164207000000001E-2</c:v>
                </c:pt>
                <c:pt idx="679">
                  <c:v>2.0855825000000001E-2</c:v>
                </c:pt>
                <c:pt idx="680">
                  <c:v>2.1243317000000001E-2</c:v>
                </c:pt>
                <c:pt idx="681">
                  <c:v>2.1353355000000001E-2</c:v>
                </c:pt>
                <c:pt idx="682">
                  <c:v>2.1176404999999999E-2</c:v>
                </c:pt>
                <c:pt idx="683">
                  <c:v>2.1229486999999998E-2</c:v>
                </c:pt>
                <c:pt idx="684">
                  <c:v>2.1220490000000002E-2</c:v>
                </c:pt>
                <c:pt idx="685">
                  <c:v>2.0787488999999999E-2</c:v>
                </c:pt>
                <c:pt idx="686">
                  <c:v>2.0748043000000001E-2</c:v>
                </c:pt>
                <c:pt idx="687">
                  <c:v>2.1374276000000001E-2</c:v>
                </c:pt>
                <c:pt idx="688">
                  <c:v>2.1212137999999998E-2</c:v>
                </c:pt>
                <c:pt idx="689">
                  <c:v>2.1024704000000002E-2</c:v>
                </c:pt>
                <c:pt idx="690">
                  <c:v>2.0941166000000001E-2</c:v>
                </c:pt>
                <c:pt idx="691">
                  <c:v>2.0944984999999999E-2</c:v>
                </c:pt>
                <c:pt idx="692">
                  <c:v>2.1014938E-2</c:v>
                </c:pt>
                <c:pt idx="693">
                  <c:v>2.1190523999999999E-2</c:v>
                </c:pt>
                <c:pt idx="694">
                  <c:v>2.0898981000000001E-2</c:v>
                </c:pt>
                <c:pt idx="695">
                  <c:v>2.089767E-2</c:v>
                </c:pt>
                <c:pt idx="696">
                  <c:v>2.108867E-2</c:v>
                </c:pt>
                <c:pt idx="697">
                  <c:v>2.1486977000000001E-2</c:v>
                </c:pt>
                <c:pt idx="698">
                  <c:v>2.1826004999999999E-2</c:v>
                </c:pt>
                <c:pt idx="699">
                  <c:v>2.1185229999999999E-2</c:v>
                </c:pt>
                <c:pt idx="700">
                  <c:v>2.1225742999999998E-2</c:v>
                </c:pt>
                <c:pt idx="701">
                  <c:v>2.1296853000000001E-2</c:v>
                </c:pt>
                <c:pt idx="702">
                  <c:v>2.1242296000000001E-2</c:v>
                </c:pt>
                <c:pt idx="703">
                  <c:v>2.1073149999999999E-2</c:v>
                </c:pt>
                <c:pt idx="704">
                  <c:v>2.1476913E-2</c:v>
                </c:pt>
                <c:pt idx="705">
                  <c:v>2.1793913000000002E-2</c:v>
                </c:pt>
                <c:pt idx="706">
                  <c:v>2.1564819999999998E-2</c:v>
                </c:pt>
                <c:pt idx="707">
                  <c:v>2.1627133999999999E-2</c:v>
                </c:pt>
                <c:pt idx="708">
                  <c:v>2.1812077999999999E-2</c:v>
                </c:pt>
                <c:pt idx="709">
                  <c:v>2.2411351999999999E-2</c:v>
                </c:pt>
                <c:pt idx="710">
                  <c:v>2.2872030000000002E-2</c:v>
                </c:pt>
                <c:pt idx="711">
                  <c:v>2.2936967999999999E-2</c:v>
                </c:pt>
                <c:pt idx="712">
                  <c:v>2.2445817E-2</c:v>
                </c:pt>
                <c:pt idx="713">
                  <c:v>2.3303915000000001E-2</c:v>
                </c:pt>
                <c:pt idx="714">
                  <c:v>2.3215514E-2</c:v>
                </c:pt>
                <c:pt idx="715">
                  <c:v>2.3179488000000002E-2</c:v>
                </c:pt>
                <c:pt idx="716">
                  <c:v>2.3698058000000001E-2</c:v>
                </c:pt>
                <c:pt idx="717">
                  <c:v>2.4167672000000001E-2</c:v>
                </c:pt>
                <c:pt idx="718">
                  <c:v>2.3506244999999999E-2</c:v>
                </c:pt>
                <c:pt idx="719">
                  <c:v>2.4529766000000001E-2</c:v>
                </c:pt>
                <c:pt idx="720">
                  <c:v>2.4800447999999999E-2</c:v>
                </c:pt>
                <c:pt idx="721">
                  <c:v>2.5040758999999999E-2</c:v>
                </c:pt>
                <c:pt idx="722">
                  <c:v>2.6726129000000001E-2</c:v>
                </c:pt>
                <c:pt idx="723">
                  <c:v>2.6716747999999998E-2</c:v>
                </c:pt>
                <c:pt idx="724">
                  <c:v>2.5861846000000001E-2</c:v>
                </c:pt>
                <c:pt idx="725">
                  <c:v>2.6041511E-2</c:v>
                </c:pt>
                <c:pt idx="726">
                  <c:v>2.6544344000000001E-2</c:v>
                </c:pt>
                <c:pt idx="727">
                  <c:v>2.7401895999999999E-2</c:v>
                </c:pt>
                <c:pt idx="728">
                  <c:v>2.766973E-2</c:v>
                </c:pt>
                <c:pt idx="729">
                  <c:v>2.842037E-2</c:v>
                </c:pt>
                <c:pt idx="730">
                  <c:v>2.9468169999999998E-2</c:v>
                </c:pt>
                <c:pt idx="731">
                  <c:v>2.9857664999999999E-2</c:v>
                </c:pt>
                <c:pt idx="732">
                  <c:v>3.0116166999999999E-2</c:v>
                </c:pt>
                <c:pt idx="733">
                  <c:v>3.0219340000000001E-2</c:v>
                </c:pt>
                <c:pt idx="734">
                  <c:v>3.0849356000000001E-2</c:v>
                </c:pt>
                <c:pt idx="735">
                  <c:v>3.1668114999999997E-2</c:v>
                </c:pt>
                <c:pt idx="736">
                  <c:v>3.1932193999999997E-2</c:v>
                </c:pt>
                <c:pt idx="737">
                  <c:v>3.3145822999999998E-2</c:v>
                </c:pt>
                <c:pt idx="738">
                  <c:v>3.4176137000000002E-2</c:v>
                </c:pt>
                <c:pt idx="739">
                  <c:v>3.4449744999999997E-2</c:v>
                </c:pt>
                <c:pt idx="740">
                  <c:v>3.5047719999999997E-2</c:v>
                </c:pt>
                <c:pt idx="741">
                  <c:v>3.6197037000000001E-2</c:v>
                </c:pt>
                <c:pt idx="742">
                  <c:v>3.6923360000000002E-2</c:v>
                </c:pt>
                <c:pt idx="743">
                  <c:v>3.8119763000000001E-2</c:v>
                </c:pt>
                <c:pt idx="744">
                  <c:v>3.9618003999999998E-2</c:v>
                </c:pt>
                <c:pt idx="745">
                  <c:v>4.0239766000000003E-2</c:v>
                </c:pt>
                <c:pt idx="746">
                  <c:v>4.1709959999999997E-2</c:v>
                </c:pt>
                <c:pt idx="747">
                  <c:v>4.2402530000000001E-2</c:v>
                </c:pt>
                <c:pt idx="748">
                  <c:v>4.3558773000000002E-2</c:v>
                </c:pt>
                <c:pt idx="749">
                  <c:v>4.5139704000000003E-2</c:v>
                </c:pt>
                <c:pt idx="750">
                  <c:v>4.5777763999999999E-2</c:v>
                </c:pt>
                <c:pt idx="751">
                  <c:v>4.6522420000000002E-2</c:v>
                </c:pt>
                <c:pt idx="752">
                  <c:v>4.6365490000000002E-2</c:v>
                </c:pt>
                <c:pt idx="753">
                  <c:v>4.5855465999999998E-2</c:v>
                </c:pt>
                <c:pt idx="754">
                  <c:v>4.6921289999999997E-2</c:v>
                </c:pt>
                <c:pt idx="755">
                  <c:v>4.876279E-2</c:v>
                </c:pt>
                <c:pt idx="756">
                  <c:v>5.2539005999999999E-2</c:v>
                </c:pt>
                <c:pt idx="757">
                  <c:v>5.4488960000000003E-2</c:v>
                </c:pt>
                <c:pt idx="758">
                  <c:v>5.3955268000000001E-2</c:v>
                </c:pt>
                <c:pt idx="759">
                  <c:v>5.5776092999999999E-2</c:v>
                </c:pt>
                <c:pt idx="760">
                  <c:v>5.8009832999999997E-2</c:v>
                </c:pt>
                <c:pt idx="761">
                  <c:v>5.9226750000000002E-2</c:v>
                </c:pt>
                <c:pt idx="762">
                  <c:v>6.0791763999999998E-2</c:v>
                </c:pt>
                <c:pt idx="763">
                  <c:v>6.2177755000000001E-2</c:v>
                </c:pt>
                <c:pt idx="764">
                  <c:v>6.4019345000000005E-2</c:v>
                </c:pt>
                <c:pt idx="765">
                  <c:v>6.5313554999999995E-2</c:v>
                </c:pt>
                <c:pt idx="766">
                  <c:v>6.6547400000000007E-2</c:v>
                </c:pt>
                <c:pt idx="767">
                  <c:v>6.8538169999999995E-2</c:v>
                </c:pt>
                <c:pt idx="768">
                  <c:v>7.0602810000000002E-2</c:v>
                </c:pt>
                <c:pt idx="769">
                  <c:v>7.1464113999999995E-2</c:v>
                </c:pt>
                <c:pt idx="770">
                  <c:v>7.2424669999999997E-2</c:v>
                </c:pt>
                <c:pt idx="771">
                  <c:v>7.4457140000000005E-2</c:v>
                </c:pt>
                <c:pt idx="772">
                  <c:v>7.5962459999999996E-2</c:v>
                </c:pt>
                <c:pt idx="773">
                  <c:v>7.6467569999999999E-2</c:v>
                </c:pt>
                <c:pt idx="774">
                  <c:v>7.9136919999999999E-2</c:v>
                </c:pt>
                <c:pt idx="775">
                  <c:v>8.1572846000000004E-2</c:v>
                </c:pt>
                <c:pt idx="776">
                  <c:v>8.2644910000000002E-2</c:v>
                </c:pt>
                <c:pt idx="777">
                  <c:v>8.4670419999999996E-2</c:v>
                </c:pt>
                <c:pt idx="778">
                  <c:v>8.7963600000000003E-2</c:v>
                </c:pt>
                <c:pt idx="779">
                  <c:v>8.931654E-2</c:v>
                </c:pt>
                <c:pt idx="780">
                  <c:v>9.1594584000000007E-2</c:v>
                </c:pt>
                <c:pt idx="781">
                  <c:v>9.3280169999999996E-2</c:v>
                </c:pt>
                <c:pt idx="782">
                  <c:v>9.6543699999999996E-2</c:v>
                </c:pt>
                <c:pt idx="783">
                  <c:v>9.9422775000000005E-2</c:v>
                </c:pt>
                <c:pt idx="784">
                  <c:v>0.10292026</c:v>
                </c:pt>
                <c:pt idx="785">
                  <c:v>0.105634004</c:v>
                </c:pt>
                <c:pt idx="786">
                  <c:v>0.10775968399999999</c:v>
                </c:pt>
                <c:pt idx="787">
                  <c:v>0.10954506999999999</c:v>
                </c:pt>
                <c:pt idx="788">
                  <c:v>0.11409002</c:v>
                </c:pt>
                <c:pt idx="789">
                  <c:v>0.11823244400000001</c:v>
                </c:pt>
                <c:pt idx="790">
                  <c:v>0.12193369</c:v>
                </c:pt>
                <c:pt idx="791">
                  <c:v>0.12317902</c:v>
                </c:pt>
                <c:pt idx="792">
                  <c:v>0.12530515</c:v>
                </c:pt>
                <c:pt idx="793">
                  <c:v>0.12598675000000001</c:v>
                </c:pt>
                <c:pt idx="794">
                  <c:v>0.12832904000000001</c:v>
                </c:pt>
                <c:pt idx="795">
                  <c:v>0.13033505000000001</c:v>
                </c:pt>
                <c:pt idx="796">
                  <c:v>0.13482250000000001</c:v>
                </c:pt>
                <c:pt idx="797">
                  <c:v>0.13978124</c:v>
                </c:pt>
                <c:pt idx="798">
                  <c:v>0.14479743</c:v>
                </c:pt>
                <c:pt idx="799">
                  <c:v>0.15002260000000001</c:v>
                </c:pt>
                <c:pt idx="800">
                  <c:v>0.15333779</c:v>
                </c:pt>
                <c:pt idx="801">
                  <c:v>0.15615565000000001</c:v>
                </c:pt>
                <c:pt idx="802">
                  <c:v>0.16013137999999999</c:v>
                </c:pt>
                <c:pt idx="803">
                  <c:v>0.16480416000000001</c:v>
                </c:pt>
                <c:pt idx="804">
                  <c:v>0.16997309999999999</c:v>
                </c:pt>
                <c:pt idx="805">
                  <c:v>0.17207499000000001</c:v>
                </c:pt>
                <c:pt idx="806">
                  <c:v>0.17568951999999999</c:v>
                </c:pt>
                <c:pt idx="807">
                  <c:v>0.18023184</c:v>
                </c:pt>
                <c:pt idx="808">
                  <c:v>0.18516616999999999</c:v>
                </c:pt>
                <c:pt idx="809">
                  <c:v>0.1868543</c:v>
                </c:pt>
                <c:pt idx="810">
                  <c:v>0.19257383</c:v>
                </c:pt>
                <c:pt idx="811">
                  <c:v>0.19642187999999999</c:v>
                </c:pt>
                <c:pt idx="812">
                  <c:v>0.19967236999999999</c:v>
                </c:pt>
                <c:pt idx="813">
                  <c:v>0.20530687</c:v>
                </c:pt>
                <c:pt idx="814">
                  <c:v>0.21249676000000001</c:v>
                </c:pt>
                <c:pt idx="815">
                  <c:v>0.21658514000000001</c:v>
                </c:pt>
                <c:pt idx="816">
                  <c:v>0.21972342</c:v>
                </c:pt>
                <c:pt idx="817">
                  <c:v>0.22372743</c:v>
                </c:pt>
                <c:pt idx="818">
                  <c:v>0.23011430999999999</c:v>
                </c:pt>
                <c:pt idx="819">
                  <c:v>0.23247298999999999</c:v>
                </c:pt>
                <c:pt idx="820">
                  <c:v>0.23878188</c:v>
                </c:pt>
                <c:pt idx="821">
                  <c:v>0.24608447</c:v>
                </c:pt>
                <c:pt idx="822">
                  <c:v>0.25036861999999999</c:v>
                </c:pt>
                <c:pt idx="823">
                  <c:v>0.25653216000000001</c:v>
                </c:pt>
                <c:pt idx="824">
                  <c:v>0.26024964</c:v>
                </c:pt>
                <c:pt idx="825">
                  <c:v>0.26514684999999999</c:v>
                </c:pt>
                <c:pt idx="826">
                  <c:v>0.26823285000000002</c:v>
                </c:pt>
                <c:pt idx="827">
                  <c:v>0.27130789999999999</c:v>
                </c:pt>
                <c:pt idx="828">
                  <c:v>0.27522217999999998</c:v>
                </c:pt>
                <c:pt idx="829">
                  <c:v>0.27780083</c:v>
                </c:pt>
                <c:pt idx="830">
                  <c:v>0.28304738000000002</c:v>
                </c:pt>
                <c:pt idx="831">
                  <c:v>0.28561965</c:v>
                </c:pt>
                <c:pt idx="832">
                  <c:v>0.29132158000000002</c:v>
                </c:pt>
                <c:pt idx="833">
                  <c:v>0.29698002000000001</c:v>
                </c:pt>
                <c:pt idx="834">
                  <c:v>0.30087320000000001</c:v>
                </c:pt>
                <c:pt idx="835">
                  <c:v>0.30607035999999999</c:v>
                </c:pt>
                <c:pt idx="836">
                  <c:v>0.31191166999999997</c:v>
                </c:pt>
                <c:pt idx="837">
                  <c:v>0.31672165000000002</c:v>
                </c:pt>
                <c:pt idx="838">
                  <c:v>0.32033703000000002</c:v>
                </c:pt>
                <c:pt idx="839">
                  <c:v>0.32752629999999999</c:v>
                </c:pt>
                <c:pt idx="840">
                  <c:v>0.33310457999999998</c:v>
                </c:pt>
                <c:pt idx="841">
                  <c:v>0.33976742999999998</c:v>
                </c:pt>
                <c:pt idx="842">
                  <c:v>0.34210718000000001</c:v>
                </c:pt>
                <c:pt idx="843">
                  <c:v>0.34471655000000001</c:v>
                </c:pt>
                <c:pt idx="844">
                  <c:v>0.34800120000000001</c:v>
                </c:pt>
                <c:pt idx="845">
                  <c:v>0.35285</c:v>
                </c:pt>
                <c:pt idx="846">
                  <c:v>0.35534470000000001</c:v>
                </c:pt>
                <c:pt idx="847">
                  <c:v>0.35499187999999998</c:v>
                </c:pt>
                <c:pt idx="848">
                  <c:v>0.35775232000000001</c:v>
                </c:pt>
                <c:pt idx="849">
                  <c:v>0.36054104999999997</c:v>
                </c:pt>
                <c:pt idx="850">
                  <c:v>0.36196250000000002</c:v>
                </c:pt>
                <c:pt idx="851">
                  <c:v>0.36396062000000001</c:v>
                </c:pt>
                <c:pt idx="852">
                  <c:v>0.36604439999999999</c:v>
                </c:pt>
                <c:pt idx="853">
                  <c:v>0.37026969999999998</c:v>
                </c:pt>
                <c:pt idx="854">
                  <c:v>0.37477245999999997</c:v>
                </c:pt>
                <c:pt idx="855">
                  <c:v>0.37590544999999997</c:v>
                </c:pt>
                <c:pt idx="856">
                  <c:v>0.38046950000000002</c:v>
                </c:pt>
                <c:pt idx="857">
                  <c:v>0.38486162000000002</c:v>
                </c:pt>
                <c:pt idx="858">
                  <c:v>0.39094960000000001</c:v>
                </c:pt>
                <c:pt idx="859">
                  <c:v>0.39387220000000001</c:v>
                </c:pt>
                <c:pt idx="860">
                  <c:v>0.39670896999999999</c:v>
                </c:pt>
                <c:pt idx="861">
                  <c:v>0.39939619999999998</c:v>
                </c:pt>
                <c:pt idx="862">
                  <c:v>0.40262258000000001</c:v>
                </c:pt>
                <c:pt idx="863">
                  <c:v>0.40278953000000001</c:v>
                </c:pt>
                <c:pt idx="864">
                  <c:v>0.40844730000000001</c:v>
                </c:pt>
                <c:pt idx="865">
                  <c:v>0.40736886999999999</c:v>
                </c:pt>
                <c:pt idx="866">
                  <c:v>0.40508664</c:v>
                </c:pt>
                <c:pt idx="867">
                  <c:v>0.40068130000000002</c:v>
                </c:pt>
                <c:pt idx="868">
                  <c:v>0.38892817000000002</c:v>
                </c:pt>
                <c:pt idx="869">
                  <c:v>0.38111564999999997</c:v>
                </c:pt>
                <c:pt idx="870">
                  <c:v>0.37177563000000002</c:v>
                </c:pt>
                <c:pt idx="871">
                  <c:v>0.38641962000000002</c:v>
                </c:pt>
                <c:pt idx="872">
                  <c:v>0.39929535999999999</c:v>
                </c:pt>
                <c:pt idx="873">
                  <c:v>0.42168995999999997</c:v>
                </c:pt>
                <c:pt idx="874">
                  <c:v>0.4186687</c:v>
                </c:pt>
                <c:pt idx="875">
                  <c:v>0.41587064000000001</c:v>
                </c:pt>
                <c:pt idx="876">
                  <c:v>0.41306700000000002</c:v>
                </c:pt>
                <c:pt idx="877">
                  <c:v>0.40907946000000001</c:v>
                </c:pt>
                <c:pt idx="878">
                  <c:v>0.41605455000000002</c:v>
                </c:pt>
                <c:pt idx="879">
                  <c:v>0.42974108</c:v>
                </c:pt>
                <c:pt idx="880">
                  <c:v>0.43895437999999998</c:v>
                </c:pt>
                <c:pt idx="881">
                  <c:v>0.43438979999999999</c:v>
                </c:pt>
                <c:pt idx="882">
                  <c:v>0.43646373999999999</c:v>
                </c:pt>
                <c:pt idx="883">
                  <c:v>0.4415811</c:v>
                </c:pt>
                <c:pt idx="884">
                  <c:v>0.43889335000000002</c:v>
                </c:pt>
                <c:pt idx="885">
                  <c:v>0.43595356000000002</c:v>
                </c:pt>
                <c:pt idx="886">
                  <c:v>0.43099100000000001</c:v>
                </c:pt>
                <c:pt idx="887">
                  <c:v>0.42896980000000001</c:v>
                </c:pt>
                <c:pt idx="888">
                  <c:v>0.43113344999999997</c:v>
                </c:pt>
                <c:pt idx="889">
                  <c:v>0.42603347000000003</c:v>
                </c:pt>
                <c:pt idx="890">
                  <c:v>0.42889947</c:v>
                </c:pt>
                <c:pt idx="891">
                  <c:v>0.42689147999999999</c:v>
                </c:pt>
                <c:pt idx="892">
                  <c:v>0.42483663999999999</c:v>
                </c:pt>
                <c:pt idx="893">
                  <c:v>0.42594397000000001</c:v>
                </c:pt>
                <c:pt idx="894">
                  <c:v>0.42769932999999999</c:v>
                </c:pt>
                <c:pt idx="895">
                  <c:v>0.42914829999999998</c:v>
                </c:pt>
                <c:pt idx="896">
                  <c:v>0.42671530000000002</c:v>
                </c:pt>
                <c:pt idx="897">
                  <c:v>0.43002498</c:v>
                </c:pt>
                <c:pt idx="898">
                  <c:v>0.43290826999999998</c:v>
                </c:pt>
                <c:pt idx="899">
                  <c:v>0.43402952</c:v>
                </c:pt>
                <c:pt idx="900">
                  <c:v>0.43375337000000003</c:v>
                </c:pt>
                <c:pt idx="901">
                  <c:v>0.43487009999999998</c:v>
                </c:pt>
                <c:pt idx="902">
                  <c:v>0.44140995</c:v>
                </c:pt>
                <c:pt idx="903">
                  <c:v>0.44126283999999999</c:v>
                </c:pt>
                <c:pt idx="904">
                  <c:v>0.4402779</c:v>
                </c:pt>
                <c:pt idx="905">
                  <c:v>0.44080475000000002</c:v>
                </c:pt>
                <c:pt idx="906">
                  <c:v>0.43966529999999998</c:v>
                </c:pt>
                <c:pt idx="907">
                  <c:v>0.43997023000000002</c:v>
                </c:pt>
                <c:pt idx="908">
                  <c:v>0.43642170000000002</c:v>
                </c:pt>
                <c:pt idx="909">
                  <c:v>0.43684213999999999</c:v>
                </c:pt>
                <c:pt idx="910">
                  <c:v>0.43290361999999999</c:v>
                </c:pt>
                <c:pt idx="911">
                  <c:v>0.43504068000000001</c:v>
                </c:pt>
                <c:pt idx="912">
                  <c:v>0.43392881999999999</c:v>
                </c:pt>
                <c:pt idx="913">
                  <c:v>0.43175435000000001</c:v>
                </c:pt>
                <c:pt idx="914">
                  <c:v>0.43117879999999997</c:v>
                </c:pt>
                <c:pt idx="915">
                  <c:v>0.43109375</c:v>
                </c:pt>
                <c:pt idx="916">
                  <c:v>0.43225272999999997</c:v>
                </c:pt>
                <c:pt idx="917">
                  <c:v>0.43209160000000002</c:v>
                </c:pt>
                <c:pt idx="918">
                  <c:v>0.43445694000000001</c:v>
                </c:pt>
                <c:pt idx="919">
                  <c:v>0.43277103</c:v>
                </c:pt>
                <c:pt idx="920">
                  <c:v>0.4369594</c:v>
                </c:pt>
                <c:pt idx="921">
                  <c:v>0.43596267999999999</c:v>
                </c:pt>
                <c:pt idx="922">
                  <c:v>0.43867519999999999</c:v>
                </c:pt>
                <c:pt idx="923">
                  <c:v>0.44193803999999998</c:v>
                </c:pt>
                <c:pt idx="924">
                  <c:v>0.44435694999999997</c:v>
                </c:pt>
                <c:pt idx="925">
                  <c:v>0.44731127999999998</c:v>
                </c:pt>
                <c:pt idx="926">
                  <c:v>0.44518772000000001</c:v>
                </c:pt>
                <c:pt idx="927">
                  <c:v>0.44590160000000001</c:v>
                </c:pt>
                <c:pt idx="928">
                  <c:v>0.44402449999999999</c:v>
                </c:pt>
                <c:pt idx="929">
                  <c:v>0.44204965000000002</c:v>
                </c:pt>
                <c:pt idx="930">
                  <c:v>0.44163203000000001</c:v>
                </c:pt>
                <c:pt idx="931">
                  <c:v>0.43865599999999999</c:v>
                </c:pt>
                <c:pt idx="932">
                  <c:v>0.43799838000000002</c:v>
                </c:pt>
                <c:pt idx="933">
                  <c:v>0.43860996000000002</c:v>
                </c:pt>
                <c:pt idx="934">
                  <c:v>0.4370232</c:v>
                </c:pt>
                <c:pt idx="935">
                  <c:v>0.43777581999999998</c:v>
                </c:pt>
                <c:pt idx="936">
                  <c:v>0.43732205000000002</c:v>
                </c:pt>
                <c:pt idx="937">
                  <c:v>0.43763906000000002</c:v>
                </c:pt>
                <c:pt idx="938">
                  <c:v>0.43988329999999998</c:v>
                </c:pt>
                <c:pt idx="939">
                  <c:v>0.43781164</c:v>
                </c:pt>
                <c:pt idx="940">
                  <c:v>0.43908730000000001</c:v>
                </c:pt>
                <c:pt idx="941">
                  <c:v>0.44039842000000001</c:v>
                </c:pt>
                <c:pt idx="942">
                  <c:v>0.43922567000000001</c:v>
                </c:pt>
                <c:pt idx="943">
                  <c:v>0.44128990000000001</c:v>
                </c:pt>
                <c:pt idx="944">
                  <c:v>0.44139782</c:v>
                </c:pt>
                <c:pt idx="945">
                  <c:v>0.44361958000000001</c:v>
                </c:pt>
                <c:pt idx="946">
                  <c:v>0.44411279999999997</c:v>
                </c:pt>
                <c:pt idx="947">
                  <c:v>0.44819355</c:v>
                </c:pt>
                <c:pt idx="948">
                  <c:v>0.44665085999999998</c:v>
                </c:pt>
                <c:pt idx="949">
                  <c:v>0.44647953000000001</c:v>
                </c:pt>
                <c:pt idx="950">
                  <c:v>0.445077</c:v>
                </c:pt>
                <c:pt idx="951">
                  <c:v>0.44652180000000002</c:v>
                </c:pt>
                <c:pt idx="952">
                  <c:v>0.44725373000000002</c:v>
                </c:pt>
                <c:pt idx="953">
                  <c:v>0.44673276000000001</c:v>
                </c:pt>
                <c:pt idx="954">
                  <c:v>0.43880814000000001</c:v>
                </c:pt>
                <c:pt idx="955">
                  <c:v>0.43870825000000002</c:v>
                </c:pt>
                <c:pt idx="956">
                  <c:v>0.44050149999999999</c:v>
                </c:pt>
                <c:pt idx="957">
                  <c:v>0.43991625000000001</c:v>
                </c:pt>
                <c:pt idx="958">
                  <c:v>0.43836715999999998</c:v>
                </c:pt>
                <c:pt idx="959">
                  <c:v>0.43502395999999999</c:v>
                </c:pt>
                <c:pt idx="960">
                  <c:v>0.43661897999999999</c:v>
                </c:pt>
                <c:pt idx="961">
                  <c:v>0.43717982999999999</c:v>
                </c:pt>
                <c:pt idx="962">
                  <c:v>0.43883949999999999</c:v>
                </c:pt>
                <c:pt idx="963">
                  <c:v>0.44068386999999998</c:v>
                </c:pt>
                <c:pt idx="964">
                  <c:v>0.44097799999999998</c:v>
                </c:pt>
                <c:pt idx="965">
                  <c:v>0.44360044999999998</c:v>
                </c:pt>
                <c:pt idx="966">
                  <c:v>0.44249895</c:v>
                </c:pt>
                <c:pt idx="967">
                  <c:v>0.44353009999999998</c:v>
                </c:pt>
                <c:pt idx="968">
                  <c:v>0.44747989999999999</c:v>
                </c:pt>
                <c:pt idx="969">
                  <c:v>0.44667174999999998</c:v>
                </c:pt>
                <c:pt idx="970">
                  <c:v>0.44618204</c:v>
                </c:pt>
                <c:pt idx="971">
                  <c:v>0.44984331999999999</c:v>
                </c:pt>
                <c:pt idx="972">
                  <c:v>0.44782423999999998</c:v>
                </c:pt>
                <c:pt idx="973">
                  <c:v>0.44188437000000003</c:v>
                </c:pt>
                <c:pt idx="974">
                  <c:v>0.4493955</c:v>
                </c:pt>
                <c:pt idx="975">
                  <c:v>0.44696590000000003</c:v>
                </c:pt>
                <c:pt idx="976">
                  <c:v>0.43713447</c:v>
                </c:pt>
                <c:pt idx="977">
                  <c:v>0.43593051999999999</c:v>
                </c:pt>
                <c:pt idx="978">
                  <c:v>0.43238828000000001</c:v>
                </c:pt>
                <c:pt idx="979">
                  <c:v>0.42982373000000001</c:v>
                </c:pt>
                <c:pt idx="980">
                  <c:v>0.42954096000000003</c:v>
                </c:pt>
                <c:pt idx="981">
                  <c:v>0.43085210000000002</c:v>
                </c:pt>
                <c:pt idx="982">
                  <c:v>0.4261955</c:v>
                </c:pt>
                <c:pt idx="983">
                  <c:v>0.42547702999999998</c:v>
                </c:pt>
                <c:pt idx="984">
                  <c:v>0.43030930000000001</c:v>
                </c:pt>
                <c:pt idx="985">
                  <c:v>0.42812324000000002</c:v>
                </c:pt>
                <c:pt idx="986">
                  <c:v>0.42542343999999999</c:v>
                </c:pt>
                <c:pt idx="987">
                  <c:v>0.42748150000000001</c:v>
                </c:pt>
                <c:pt idx="988">
                  <c:v>0.43482545</c:v>
                </c:pt>
                <c:pt idx="989">
                  <c:v>0.43601667999999999</c:v>
                </c:pt>
                <c:pt idx="990">
                  <c:v>0.43591213000000001</c:v>
                </c:pt>
                <c:pt idx="991">
                  <c:v>0.44176125999999999</c:v>
                </c:pt>
                <c:pt idx="992">
                  <c:v>0.44706082000000003</c:v>
                </c:pt>
                <c:pt idx="993">
                  <c:v>0.4495402</c:v>
                </c:pt>
                <c:pt idx="994">
                  <c:v>0.4482409</c:v>
                </c:pt>
                <c:pt idx="995">
                  <c:v>0.44402912</c:v>
                </c:pt>
              </c:numCache>
            </c:numRef>
          </c:yVal>
          <c:smooth val="1"/>
        </c:ser>
        <c:ser>
          <c:idx val="12"/>
          <c:order val="12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Refl_20140723_1953051!$N$32:$N$1027</c:f>
              <c:numCache>
                <c:formatCode>General</c:formatCode>
                <c:ptCount val="996"/>
                <c:pt idx="0">
                  <c:v>3.4949154000000003E-2</c:v>
                </c:pt>
                <c:pt idx="1">
                  <c:v>6.0983206999999998E-2</c:v>
                </c:pt>
                <c:pt idx="2">
                  <c:v>2.5561113E-2</c:v>
                </c:pt>
                <c:pt idx="3">
                  <c:v>2.5569541000000001E-2</c:v>
                </c:pt>
                <c:pt idx="4">
                  <c:v>3.8514819999999998E-2</c:v>
                </c:pt>
                <c:pt idx="5">
                  <c:v>5.3943504000000003E-2</c:v>
                </c:pt>
                <c:pt idx="6">
                  <c:v>5.3083119999999998E-2</c:v>
                </c:pt>
                <c:pt idx="7">
                  <c:v>3.9194353000000001E-2</c:v>
                </c:pt>
                <c:pt idx="8">
                  <c:v>4.5890264E-2</c:v>
                </c:pt>
                <c:pt idx="9">
                  <c:v>4.3044633999999998E-2</c:v>
                </c:pt>
                <c:pt idx="10">
                  <c:v>4.4708100000000001E-2</c:v>
                </c:pt>
                <c:pt idx="11">
                  <c:v>4.5638967000000003E-2</c:v>
                </c:pt>
                <c:pt idx="12">
                  <c:v>1.4695262000000001E-2</c:v>
                </c:pt>
                <c:pt idx="13">
                  <c:v>1.7273903E-2</c:v>
                </c:pt>
                <c:pt idx="14">
                  <c:v>4.71882E-2</c:v>
                </c:pt>
                <c:pt idx="15">
                  <c:v>3.0035778999999999E-2</c:v>
                </c:pt>
                <c:pt idx="16">
                  <c:v>2.2035534999999998E-2</c:v>
                </c:pt>
                <c:pt idx="17">
                  <c:v>4.5857240000000001E-2</c:v>
                </c:pt>
                <c:pt idx="18">
                  <c:v>4.6655357000000001E-2</c:v>
                </c:pt>
                <c:pt idx="19">
                  <c:v>4.3465424000000003E-2</c:v>
                </c:pt>
                <c:pt idx="20">
                  <c:v>2.6159089999999999E-2</c:v>
                </c:pt>
                <c:pt idx="21">
                  <c:v>1.9097521999999999E-2</c:v>
                </c:pt>
                <c:pt idx="22">
                  <c:v>1.8610255999999999E-2</c:v>
                </c:pt>
                <c:pt idx="23">
                  <c:v>2.5981206E-2</c:v>
                </c:pt>
                <c:pt idx="24">
                  <c:v>3.0348195000000001E-2</c:v>
                </c:pt>
                <c:pt idx="25">
                  <c:v>3.7993222E-2</c:v>
                </c:pt>
                <c:pt idx="26">
                  <c:v>1.9938758000000001E-2</c:v>
                </c:pt>
                <c:pt idx="27">
                  <c:v>5.0855483999999999E-2</c:v>
                </c:pt>
                <c:pt idx="28">
                  <c:v>4.3614479999999997E-2</c:v>
                </c:pt>
                <c:pt idx="29">
                  <c:v>4.3474850000000002E-2</c:v>
                </c:pt>
                <c:pt idx="30">
                  <c:v>3.0556534999999999E-2</c:v>
                </c:pt>
                <c:pt idx="31">
                  <c:v>3.4746117999999999E-2</c:v>
                </c:pt>
                <c:pt idx="32">
                  <c:v>4.2835619999999998E-2</c:v>
                </c:pt>
                <c:pt idx="33">
                  <c:v>4.2465641999999998E-2</c:v>
                </c:pt>
                <c:pt idx="34">
                  <c:v>2.3539576999999999E-2</c:v>
                </c:pt>
                <c:pt idx="35">
                  <c:v>1.7088200000000001E-2</c:v>
                </c:pt>
                <c:pt idx="36">
                  <c:v>2.8293592999999999E-2</c:v>
                </c:pt>
                <c:pt idx="37">
                  <c:v>2.9469197999999999E-2</c:v>
                </c:pt>
                <c:pt idx="38">
                  <c:v>1.6793309999999999E-2</c:v>
                </c:pt>
                <c:pt idx="39">
                  <c:v>3.2390700000000001E-2</c:v>
                </c:pt>
                <c:pt idx="40">
                  <c:v>2.4160669999999999E-2</c:v>
                </c:pt>
                <c:pt idx="41">
                  <c:v>4.2197518000000003E-2</c:v>
                </c:pt>
                <c:pt idx="42">
                  <c:v>3.3696968000000001E-2</c:v>
                </c:pt>
                <c:pt idx="43">
                  <c:v>1.143456E-2</c:v>
                </c:pt>
                <c:pt idx="44">
                  <c:v>1.2217917999999999E-2</c:v>
                </c:pt>
                <c:pt idx="45">
                  <c:v>3.3536009999999998E-2</c:v>
                </c:pt>
                <c:pt idx="46">
                  <c:v>3.4895719999999998E-2</c:v>
                </c:pt>
                <c:pt idx="47">
                  <c:v>3.1804085000000003E-2</c:v>
                </c:pt>
                <c:pt idx="48">
                  <c:v>1.9344759999999999E-2</c:v>
                </c:pt>
                <c:pt idx="49">
                  <c:v>2.5946584000000002E-2</c:v>
                </c:pt>
                <c:pt idx="50">
                  <c:v>3.7230819999999998E-2</c:v>
                </c:pt>
                <c:pt idx="51">
                  <c:v>3.4240920000000001E-2</c:v>
                </c:pt>
                <c:pt idx="52">
                  <c:v>2.4709998E-2</c:v>
                </c:pt>
                <c:pt idx="53">
                  <c:v>2.4591255999999999E-2</c:v>
                </c:pt>
                <c:pt idx="54">
                  <c:v>2.7114144999999999E-2</c:v>
                </c:pt>
                <c:pt idx="55">
                  <c:v>2.6155234999999999E-2</c:v>
                </c:pt>
                <c:pt idx="56">
                  <c:v>3.1506814000000001E-2</c:v>
                </c:pt>
                <c:pt idx="57">
                  <c:v>2.3608609999999999E-2</c:v>
                </c:pt>
                <c:pt idx="58">
                  <c:v>2.4379939999999999E-2</c:v>
                </c:pt>
                <c:pt idx="59">
                  <c:v>2.9916253E-2</c:v>
                </c:pt>
                <c:pt idx="60">
                  <c:v>2.7421681E-2</c:v>
                </c:pt>
                <c:pt idx="61">
                  <c:v>1.9772491999999999E-2</c:v>
                </c:pt>
                <c:pt idx="62">
                  <c:v>2.5624820999999999E-2</c:v>
                </c:pt>
                <c:pt idx="63">
                  <c:v>2.4637017000000001E-2</c:v>
                </c:pt>
                <c:pt idx="64">
                  <c:v>2.4212040000000001E-2</c:v>
                </c:pt>
                <c:pt idx="65">
                  <c:v>2.6866203000000002E-2</c:v>
                </c:pt>
                <c:pt idx="66">
                  <c:v>1.8839004999999999E-2</c:v>
                </c:pt>
                <c:pt idx="67">
                  <c:v>2.4485335E-2</c:v>
                </c:pt>
                <c:pt idx="68">
                  <c:v>2.6656435999999999E-2</c:v>
                </c:pt>
                <c:pt idx="69">
                  <c:v>1.9262037999999999E-2</c:v>
                </c:pt>
                <c:pt idx="70">
                  <c:v>2.1356756000000001E-2</c:v>
                </c:pt>
                <c:pt idx="71">
                  <c:v>2.7876972999999999E-2</c:v>
                </c:pt>
                <c:pt idx="72">
                  <c:v>2.8455533000000002E-2</c:v>
                </c:pt>
                <c:pt idx="73">
                  <c:v>2.1506063999999998E-2</c:v>
                </c:pt>
                <c:pt idx="74">
                  <c:v>1.5218027E-2</c:v>
                </c:pt>
                <c:pt idx="75">
                  <c:v>2.1180273999999999E-2</c:v>
                </c:pt>
                <c:pt idx="76">
                  <c:v>2.9085623000000001E-2</c:v>
                </c:pt>
                <c:pt idx="77">
                  <c:v>1.9936084999999999E-2</c:v>
                </c:pt>
                <c:pt idx="78">
                  <c:v>2.435563E-2</c:v>
                </c:pt>
                <c:pt idx="79">
                  <c:v>2.7933922E-2</c:v>
                </c:pt>
                <c:pt idx="80">
                  <c:v>2.7490757000000001E-2</c:v>
                </c:pt>
                <c:pt idx="81">
                  <c:v>2.4373867E-2</c:v>
                </c:pt>
                <c:pt idx="82">
                  <c:v>1.9549710000000001E-2</c:v>
                </c:pt>
                <c:pt idx="83">
                  <c:v>2.3166514999999999E-2</c:v>
                </c:pt>
                <c:pt idx="84">
                  <c:v>2.1186420000000001E-2</c:v>
                </c:pt>
                <c:pt idx="85">
                  <c:v>1.9586923999999999E-2</c:v>
                </c:pt>
                <c:pt idx="86">
                  <c:v>2.2370977E-2</c:v>
                </c:pt>
                <c:pt idx="87">
                  <c:v>2.4005622000000001E-2</c:v>
                </c:pt>
                <c:pt idx="88">
                  <c:v>1.9124214E-2</c:v>
                </c:pt>
                <c:pt idx="89">
                  <c:v>2.5809756E-2</c:v>
                </c:pt>
                <c:pt idx="90">
                  <c:v>2.090966E-2</c:v>
                </c:pt>
                <c:pt idx="91">
                  <c:v>1.8963740999999999E-2</c:v>
                </c:pt>
                <c:pt idx="92">
                  <c:v>2.5929655999999999E-2</c:v>
                </c:pt>
                <c:pt idx="93">
                  <c:v>2.4464777E-2</c:v>
                </c:pt>
                <c:pt idx="94">
                  <c:v>2.0821510000000001E-2</c:v>
                </c:pt>
                <c:pt idx="95">
                  <c:v>1.8284776999999999E-2</c:v>
                </c:pt>
                <c:pt idx="96">
                  <c:v>2.0362142E-2</c:v>
                </c:pt>
                <c:pt idx="97">
                  <c:v>2.1014775999999999E-2</c:v>
                </c:pt>
                <c:pt idx="98">
                  <c:v>2.4032029999999999E-2</c:v>
                </c:pt>
                <c:pt idx="99">
                  <c:v>1.9371629000000001E-2</c:v>
                </c:pt>
                <c:pt idx="100">
                  <c:v>1.5693250999999998E-2</c:v>
                </c:pt>
                <c:pt idx="101">
                  <c:v>1.8455381999999999E-2</c:v>
                </c:pt>
                <c:pt idx="102">
                  <c:v>2.1063262999999999E-2</c:v>
                </c:pt>
                <c:pt idx="103">
                  <c:v>2.2455462999999998E-2</c:v>
                </c:pt>
                <c:pt idx="104">
                  <c:v>1.9899143000000001E-2</c:v>
                </c:pt>
                <c:pt idx="105">
                  <c:v>2.1031537999999999E-2</c:v>
                </c:pt>
                <c:pt idx="106">
                  <c:v>2.1195766000000001E-2</c:v>
                </c:pt>
                <c:pt idx="107">
                  <c:v>2.3522293E-2</c:v>
                </c:pt>
                <c:pt idx="108">
                  <c:v>1.9979037000000002E-2</c:v>
                </c:pt>
                <c:pt idx="109">
                  <c:v>1.8404403999999999E-2</c:v>
                </c:pt>
                <c:pt idx="110">
                  <c:v>2.0689652999999999E-2</c:v>
                </c:pt>
                <c:pt idx="111">
                  <c:v>1.9374606999999999E-2</c:v>
                </c:pt>
                <c:pt idx="112">
                  <c:v>1.4855953999999999E-2</c:v>
                </c:pt>
                <c:pt idx="113">
                  <c:v>1.6946738999999999E-2</c:v>
                </c:pt>
                <c:pt idx="114">
                  <c:v>1.9687118E-2</c:v>
                </c:pt>
                <c:pt idx="115">
                  <c:v>1.8483955E-2</c:v>
                </c:pt>
                <c:pt idx="116">
                  <c:v>2.0056108E-2</c:v>
                </c:pt>
                <c:pt idx="117">
                  <c:v>1.8954829999999999E-2</c:v>
                </c:pt>
                <c:pt idx="118">
                  <c:v>1.7845211999999999E-2</c:v>
                </c:pt>
                <c:pt idx="119">
                  <c:v>1.7103734999999998E-2</c:v>
                </c:pt>
                <c:pt idx="120">
                  <c:v>1.7174438E-2</c:v>
                </c:pt>
                <c:pt idx="121">
                  <c:v>1.9082444E-2</c:v>
                </c:pt>
                <c:pt idx="122">
                  <c:v>1.8624472E-2</c:v>
                </c:pt>
                <c:pt idx="123">
                  <c:v>1.6905703000000001E-2</c:v>
                </c:pt>
                <c:pt idx="124">
                  <c:v>1.6092823999999999E-2</c:v>
                </c:pt>
                <c:pt idx="125">
                  <c:v>1.7848961E-2</c:v>
                </c:pt>
                <c:pt idx="126">
                  <c:v>1.7423244000000001E-2</c:v>
                </c:pt>
                <c:pt idx="127">
                  <c:v>1.5163690000000001E-2</c:v>
                </c:pt>
                <c:pt idx="128">
                  <c:v>1.7114429E-2</c:v>
                </c:pt>
                <c:pt idx="129">
                  <c:v>1.6374057000000001E-2</c:v>
                </c:pt>
                <c:pt idx="130">
                  <c:v>1.5069974E-2</c:v>
                </c:pt>
                <c:pt idx="131">
                  <c:v>1.5545085E-2</c:v>
                </c:pt>
                <c:pt idx="132">
                  <c:v>1.5771413000000001E-2</c:v>
                </c:pt>
                <c:pt idx="133">
                  <c:v>1.5668184000000002E-2</c:v>
                </c:pt>
                <c:pt idx="134">
                  <c:v>1.5672768E-2</c:v>
                </c:pt>
                <c:pt idx="135">
                  <c:v>1.6838302999999999E-2</c:v>
                </c:pt>
                <c:pt idx="136">
                  <c:v>1.7481808000000001E-2</c:v>
                </c:pt>
                <c:pt idx="137">
                  <c:v>1.5792580000000001E-2</c:v>
                </c:pt>
                <c:pt idx="138">
                  <c:v>1.5581853E-2</c:v>
                </c:pt>
                <c:pt idx="139">
                  <c:v>1.5626831000000001E-2</c:v>
                </c:pt>
                <c:pt idx="140">
                  <c:v>1.5728755000000001E-2</c:v>
                </c:pt>
                <c:pt idx="141">
                  <c:v>1.5844705000000001E-2</c:v>
                </c:pt>
                <c:pt idx="142">
                  <c:v>1.5985815E-2</c:v>
                </c:pt>
                <c:pt idx="143">
                  <c:v>1.4835015E-2</c:v>
                </c:pt>
                <c:pt idx="144">
                  <c:v>1.4617590999999999E-2</c:v>
                </c:pt>
                <c:pt idx="145">
                  <c:v>1.5934418999999998E-2</c:v>
                </c:pt>
                <c:pt idx="146">
                  <c:v>1.461673E-2</c:v>
                </c:pt>
                <c:pt idx="147">
                  <c:v>1.5004038000000001E-2</c:v>
                </c:pt>
                <c:pt idx="148">
                  <c:v>1.5704162000000001E-2</c:v>
                </c:pt>
                <c:pt idx="149">
                  <c:v>1.6112687000000001E-2</c:v>
                </c:pt>
                <c:pt idx="150">
                  <c:v>1.5031963000000001E-2</c:v>
                </c:pt>
                <c:pt idx="151">
                  <c:v>1.4710961999999999E-2</c:v>
                </c:pt>
                <c:pt idx="152">
                  <c:v>1.5770863999999999E-2</c:v>
                </c:pt>
                <c:pt idx="153">
                  <c:v>1.5902327000000001E-2</c:v>
                </c:pt>
                <c:pt idx="154">
                  <c:v>1.5838154E-2</c:v>
                </c:pt>
                <c:pt idx="155">
                  <c:v>1.4612876E-2</c:v>
                </c:pt>
                <c:pt idx="156">
                  <c:v>1.5218676E-2</c:v>
                </c:pt>
                <c:pt idx="157">
                  <c:v>1.6049210000000001E-2</c:v>
                </c:pt>
                <c:pt idx="158">
                  <c:v>1.6447367000000001E-2</c:v>
                </c:pt>
                <c:pt idx="159">
                  <c:v>1.5875565000000001E-2</c:v>
                </c:pt>
                <c:pt idx="160">
                  <c:v>1.5961966000000001E-2</c:v>
                </c:pt>
                <c:pt idx="161">
                  <c:v>1.604127E-2</c:v>
                </c:pt>
                <c:pt idx="162">
                  <c:v>1.5251697E-2</c:v>
                </c:pt>
                <c:pt idx="163">
                  <c:v>1.4892839999999999E-2</c:v>
                </c:pt>
                <c:pt idx="164">
                  <c:v>1.6308814000000001E-2</c:v>
                </c:pt>
                <c:pt idx="165">
                  <c:v>1.5036284E-2</c:v>
                </c:pt>
                <c:pt idx="166">
                  <c:v>1.46925645E-2</c:v>
                </c:pt>
                <c:pt idx="167">
                  <c:v>1.5470502000000001E-2</c:v>
                </c:pt>
                <c:pt idx="168">
                  <c:v>1.5936423000000002E-2</c:v>
                </c:pt>
                <c:pt idx="169">
                  <c:v>1.6422862E-2</c:v>
                </c:pt>
                <c:pt idx="170">
                  <c:v>1.5275678000000001E-2</c:v>
                </c:pt>
                <c:pt idx="171">
                  <c:v>1.4483411E-2</c:v>
                </c:pt>
                <c:pt idx="172">
                  <c:v>1.580819E-2</c:v>
                </c:pt>
                <c:pt idx="173">
                  <c:v>1.6140845000000001E-2</c:v>
                </c:pt>
                <c:pt idx="174">
                  <c:v>1.5324463E-2</c:v>
                </c:pt>
                <c:pt idx="175">
                  <c:v>1.4854119000000001E-2</c:v>
                </c:pt>
                <c:pt idx="176">
                  <c:v>1.560111E-2</c:v>
                </c:pt>
                <c:pt idx="177">
                  <c:v>1.6256430999999998E-2</c:v>
                </c:pt>
                <c:pt idx="178">
                  <c:v>1.6402625000000001E-2</c:v>
                </c:pt>
                <c:pt idx="179">
                  <c:v>1.5888757999999999E-2</c:v>
                </c:pt>
                <c:pt idx="180">
                  <c:v>1.5766695000000001E-2</c:v>
                </c:pt>
                <c:pt idx="181">
                  <c:v>1.523736E-2</c:v>
                </c:pt>
                <c:pt idx="182">
                  <c:v>1.5093718000000001E-2</c:v>
                </c:pt>
                <c:pt idx="183">
                  <c:v>1.5441516000000001E-2</c:v>
                </c:pt>
                <c:pt idx="184">
                  <c:v>1.4599104999999999E-2</c:v>
                </c:pt>
                <c:pt idx="185">
                  <c:v>1.5557850999999999E-2</c:v>
                </c:pt>
                <c:pt idx="186">
                  <c:v>1.6592572999999999E-2</c:v>
                </c:pt>
                <c:pt idx="187">
                  <c:v>1.6300942999999998E-2</c:v>
                </c:pt>
                <c:pt idx="188">
                  <c:v>1.6409422999999999E-2</c:v>
                </c:pt>
                <c:pt idx="189">
                  <c:v>1.6008551999999999E-2</c:v>
                </c:pt>
                <c:pt idx="190">
                  <c:v>1.5499433999999999E-2</c:v>
                </c:pt>
                <c:pt idx="191">
                  <c:v>1.5946057E-2</c:v>
                </c:pt>
                <c:pt idx="192">
                  <c:v>1.5646332999999998E-2</c:v>
                </c:pt>
                <c:pt idx="193">
                  <c:v>1.5286134E-2</c:v>
                </c:pt>
                <c:pt idx="194">
                  <c:v>1.5423905999999999E-2</c:v>
                </c:pt>
                <c:pt idx="195">
                  <c:v>1.5410465E-2</c:v>
                </c:pt>
                <c:pt idx="196">
                  <c:v>1.5902343999999999E-2</c:v>
                </c:pt>
                <c:pt idx="197">
                  <c:v>1.6440318999999998E-2</c:v>
                </c:pt>
                <c:pt idx="198">
                  <c:v>1.6115187E-2</c:v>
                </c:pt>
                <c:pt idx="199">
                  <c:v>1.6321275E-2</c:v>
                </c:pt>
                <c:pt idx="200">
                  <c:v>1.6373312000000001E-2</c:v>
                </c:pt>
                <c:pt idx="201">
                  <c:v>1.6107791999999999E-2</c:v>
                </c:pt>
                <c:pt idx="202">
                  <c:v>1.6100980000000001E-2</c:v>
                </c:pt>
                <c:pt idx="203">
                  <c:v>1.6860966000000002E-2</c:v>
                </c:pt>
                <c:pt idx="204">
                  <c:v>1.600124E-2</c:v>
                </c:pt>
                <c:pt idx="205">
                  <c:v>1.6107310999999999E-2</c:v>
                </c:pt>
                <c:pt idx="206">
                  <c:v>1.6385050000000002E-2</c:v>
                </c:pt>
                <c:pt idx="207">
                  <c:v>1.6481659999999999E-2</c:v>
                </c:pt>
                <c:pt idx="208">
                  <c:v>1.6428616E-2</c:v>
                </c:pt>
                <c:pt idx="209">
                  <c:v>1.6592477000000001E-2</c:v>
                </c:pt>
                <c:pt idx="210">
                  <c:v>1.6252762E-2</c:v>
                </c:pt>
                <c:pt idx="211">
                  <c:v>1.7039299000000001E-2</c:v>
                </c:pt>
                <c:pt idx="212">
                  <c:v>1.6769327000000001E-2</c:v>
                </c:pt>
                <c:pt idx="213">
                  <c:v>1.6202962000000001E-2</c:v>
                </c:pt>
                <c:pt idx="214">
                  <c:v>1.6720180000000001E-2</c:v>
                </c:pt>
                <c:pt idx="215">
                  <c:v>1.7100805E-2</c:v>
                </c:pt>
                <c:pt idx="216">
                  <c:v>1.6147875999999999E-2</c:v>
                </c:pt>
                <c:pt idx="217">
                  <c:v>1.6907545E-2</c:v>
                </c:pt>
                <c:pt idx="218">
                  <c:v>1.7016267000000002E-2</c:v>
                </c:pt>
                <c:pt idx="219">
                  <c:v>1.6620033999999999E-2</c:v>
                </c:pt>
                <c:pt idx="220">
                  <c:v>1.6788568E-2</c:v>
                </c:pt>
                <c:pt idx="221">
                  <c:v>1.7156303000000001E-2</c:v>
                </c:pt>
                <c:pt idx="222">
                  <c:v>1.7366960000000001E-2</c:v>
                </c:pt>
                <c:pt idx="223">
                  <c:v>1.7095003000000001E-2</c:v>
                </c:pt>
                <c:pt idx="224">
                  <c:v>1.715446E-2</c:v>
                </c:pt>
                <c:pt idx="225">
                  <c:v>1.6992780999999998E-2</c:v>
                </c:pt>
                <c:pt idx="226">
                  <c:v>1.6831035000000001E-2</c:v>
                </c:pt>
                <c:pt idx="227">
                  <c:v>1.6847467000000001E-2</c:v>
                </c:pt>
                <c:pt idx="228">
                  <c:v>1.7258263999999999E-2</c:v>
                </c:pt>
                <c:pt idx="229">
                  <c:v>1.7276110000000001E-2</c:v>
                </c:pt>
                <c:pt idx="230">
                  <c:v>1.7674579999999999E-2</c:v>
                </c:pt>
                <c:pt idx="231">
                  <c:v>1.7780174999999999E-2</c:v>
                </c:pt>
                <c:pt idx="232">
                  <c:v>1.7289964000000001E-2</c:v>
                </c:pt>
                <c:pt idx="233">
                  <c:v>1.6936649000000002E-2</c:v>
                </c:pt>
                <c:pt idx="234">
                  <c:v>1.6596820000000002E-2</c:v>
                </c:pt>
                <c:pt idx="235">
                  <c:v>1.7016552000000001E-2</c:v>
                </c:pt>
                <c:pt idx="236">
                  <c:v>1.8048054000000001E-2</c:v>
                </c:pt>
                <c:pt idx="237">
                  <c:v>1.8229004E-2</c:v>
                </c:pt>
                <c:pt idx="238">
                  <c:v>1.7558573000000001E-2</c:v>
                </c:pt>
                <c:pt idx="239">
                  <c:v>1.7452375999999999E-2</c:v>
                </c:pt>
                <c:pt idx="240">
                  <c:v>1.7589144000000001E-2</c:v>
                </c:pt>
                <c:pt idx="241">
                  <c:v>1.8281532E-2</c:v>
                </c:pt>
                <c:pt idx="242">
                  <c:v>1.7432084E-2</c:v>
                </c:pt>
                <c:pt idx="243">
                  <c:v>1.7547944999999999E-2</c:v>
                </c:pt>
                <c:pt idx="244">
                  <c:v>1.7536494999999999E-2</c:v>
                </c:pt>
                <c:pt idx="245">
                  <c:v>1.7277582E-2</c:v>
                </c:pt>
                <c:pt idx="246">
                  <c:v>1.7305957E-2</c:v>
                </c:pt>
                <c:pt idx="247">
                  <c:v>1.7506556999999999E-2</c:v>
                </c:pt>
                <c:pt idx="248">
                  <c:v>1.7493531E-2</c:v>
                </c:pt>
                <c:pt idx="249">
                  <c:v>1.7194149999999998E-2</c:v>
                </c:pt>
                <c:pt idx="250">
                  <c:v>1.7216476000000001E-2</c:v>
                </c:pt>
                <c:pt idx="251">
                  <c:v>1.7669544999999998E-2</c:v>
                </c:pt>
                <c:pt idx="252">
                  <c:v>1.7061311999999999E-2</c:v>
                </c:pt>
                <c:pt idx="253">
                  <c:v>1.7365928999999999E-2</c:v>
                </c:pt>
                <c:pt idx="254">
                  <c:v>1.7227468999999999E-2</c:v>
                </c:pt>
                <c:pt idx="255">
                  <c:v>1.7051245999999999E-2</c:v>
                </c:pt>
                <c:pt idx="256">
                  <c:v>1.7745444999999999E-2</c:v>
                </c:pt>
                <c:pt idx="257">
                  <c:v>1.7529670000000001E-2</c:v>
                </c:pt>
                <c:pt idx="258">
                  <c:v>1.7034220999999999E-2</c:v>
                </c:pt>
                <c:pt idx="259">
                  <c:v>1.6725518000000002E-2</c:v>
                </c:pt>
                <c:pt idx="260">
                  <c:v>1.7452975999999999E-2</c:v>
                </c:pt>
                <c:pt idx="261">
                  <c:v>1.7639399E-2</c:v>
                </c:pt>
                <c:pt idx="262">
                  <c:v>1.7806444000000001E-2</c:v>
                </c:pt>
                <c:pt idx="263">
                  <c:v>1.7876988E-2</c:v>
                </c:pt>
                <c:pt idx="264">
                  <c:v>1.7058344999999999E-2</c:v>
                </c:pt>
                <c:pt idx="265">
                  <c:v>1.7664665E-2</c:v>
                </c:pt>
                <c:pt idx="266">
                  <c:v>1.7878544E-2</c:v>
                </c:pt>
                <c:pt idx="267">
                  <c:v>1.7520968000000001E-2</c:v>
                </c:pt>
                <c:pt idx="268">
                  <c:v>1.7950084000000002E-2</c:v>
                </c:pt>
                <c:pt idx="269">
                  <c:v>1.6956552999999999E-2</c:v>
                </c:pt>
                <c:pt idx="270">
                  <c:v>1.7832257000000001E-2</c:v>
                </c:pt>
                <c:pt idx="271">
                  <c:v>1.7484487999999999E-2</c:v>
                </c:pt>
                <c:pt idx="272">
                  <c:v>1.7780006000000001E-2</c:v>
                </c:pt>
                <c:pt idx="273">
                  <c:v>1.7766047E-2</c:v>
                </c:pt>
                <c:pt idx="274">
                  <c:v>1.8029614999999999E-2</c:v>
                </c:pt>
                <c:pt idx="275">
                  <c:v>1.8020675999999999E-2</c:v>
                </c:pt>
                <c:pt idx="276">
                  <c:v>1.7972628000000001E-2</c:v>
                </c:pt>
                <c:pt idx="277">
                  <c:v>1.7528893E-2</c:v>
                </c:pt>
                <c:pt idx="278">
                  <c:v>1.7222433999999998E-2</c:v>
                </c:pt>
                <c:pt idx="279">
                  <c:v>1.8082063999999998E-2</c:v>
                </c:pt>
                <c:pt idx="280">
                  <c:v>1.7805325E-2</c:v>
                </c:pt>
                <c:pt idx="281">
                  <c:v>1.8272303E-2</c:v>
                </c:pt>
                <c:pt idx="282">
                  <c:v>1.7894406000000002E-2</c:v>
                </c:pt>
                <c:pt idx="283">
                  <c:v>1.8067495999999999E-2</c:v>
                </c:pt>
                <c:pt idx="284">
                  <c:v>1.8424960000000001E-2</c:v>
                </c:pt>
                <c:pt idx="285">
                  <c:v>1.7940858E-2</c:v>
                </c:pt>
                <c:pt idx="286">
                  <c:v>1.8069845000000001E-2</c:v>
                </c:pt>
                <c:pt idx="287">
                  <c:v>1.8754416999999999E-2</c:v>
                </c:pt>
                <c:pt idx="288">
                  <c:v>1.8099777000000001E-2</c:v>
                </c:pt>
                <c:pt idx="289">
                  <c:v>1.8220332999999998E-2</c:v>
                </c:pt>
                <c:pt idx="290">
                  <c:v>1.7665591000000001E-2</c:v>
                </c:pt>
                <c:pt idx="291">
                  <c:v>1.7344482000000001E-2</c:v>
                </c:pt>
                <c:pt idx="292">
                  <c:v>1.8682544999999998E-2</c:v>
                </c:pt>
                <c:pt idx="293">
                  <c:v>1.8168931999999999E-2</c:v>
                </c:pt>
                <c:pt idx="294">
                  <c:v>1.7251731999999999E-2</c:v>
                </c:pt>
                <c:pt idx="295">
                  <c:v>1.7819589E-2</c:v>
                </c:pt>
                <c:pt idx="296">
                  <c:v>1.7706187000000002E-2</c:v>
                </c:pt>
                <c:pt idx="297">
                  <c:v>1.7639272000000001E-2</c:v>
                </c:pt>
                <c:pt idx="298">
                  <c:v>1.7946018000000001E-2</c:v>
                </c:pt>
                <c:pt idx="299">
                  <c:v>1.7589072000000001E-2</c:v>
                </c:pt>
                <c:pt idx="300">
                  <c:v>1.7969494999999999E-2</c:v>
                </c:pt>
                <c:pt idx="301">
                  <c:v>1.8305282999999999E-2</c:v>
                </c:pt>
                <c:pt idx="302">
                  <c:v>1.821008E-2</c:v>
                </c:pt>
                <c:pt idx="303">
                  <c:v>1.8222978000000001E-2</c:v>
                </c:pt>
                <c:pt idx="304">
                  <c:v>1.8454478999999999E-2</c:v>
                </c:pt>
                <c:pt idx="305">
                  <c:v>1.8563264999999999E-2</c:v>
                </c:pt>
                <c:pt idx="306">
                  <c:v>1.8276385999999999E-2</c:v>
                </c:pt>
                <c:pt idx="307">
                  <c:v>1.8551973999999999E-2</c:v>
                </c:pt>
                <c:pt idx="308">
                  <c:v>1.8725446999999999E-2</c:v>
                </c:pt>
                <c:pt idx="309">
                  <c:v>1.8816804999999999E-2</c:v>
                </c:pt>
                <c:pt idx="310">
                  <c:v>1.8600309999999998E-2</c:v>
                </c:pt>
                <c:pt idx="311">
                  <c:v>1.8363648999999999E-2</c:v>
                </c:pt>
                <c:pt idx="312">
                  <c:v>1.8509266999999999E-2</c:v>
                </c:pt>
                <c:pt idx="313">
                  <c:v>1.8612760999999999E-2</c:v>
                </c:pt>
                <c:pt idx="314">
                  <c:v>1.8938730000000001E-2</c:v>
                </c:pt>
                <c:pt idx="315">
                  <c:v>1.8876296000000001E-2</c:v>
                </c:pt>
                <c:pt idx="316">
                  <c:v>1.8451347999999999E-2</c:v>
                </c:pt>
                <c:pt idx="317">
                  <c:v>1.9074325E-2</c:v>
                </c:pt>
                <c:pt idx="318">
                  <c:v>1.9160150000000001E-2</c:v>
                </c:pt>
                <c:pt idx="319">
                  <c:v>1.9572896999999999E-2</c:v>
                </c:pt>
                <c:pt idx="320">
                  <c:v>1.9332036E-2</c:v>
                </c:pt>
                <c:pt idx="321">
                  <c:v>1.8521805999999998E-2</c:v>
                </c:pt>
                <c:pt idx="322">
                  <c:v>1.9139079999999999E-2</c:v>
                </c:pt>
                <c:pt idx="323">
                  <c:v>1.9684126999999999E-2</c:v>
                </c:pt>
                <c:pt idx="324">
                  <c:v>2.0123084999999999E-2</c:v>
                </c:pt>
                <c:pt idx="325">
                  <c:v>1.9918729E-2</c:v>
                </c:pt>
                <c:pt idx="326">
                  <c:v>1.9389284999999999E-2</c:v>
                </c:pt>
                <c:pt idx="327">
                  <c:v>2.0250509E-2</c:v>
                </c:pt>
                <c:pt idx="328">
                  <c:v>1.9496448E-2</c:v>
                </c:pt>
                <c:pt idx="329">
                  <c:v>1.9778395000000001E-2</c:v>
                </c:pt>
                <c:pt idx="330">
                  <c:v>1.9818427E-2</c:v>
                </c:pt>
                <c:pt idx="331">
                  <c:v>2.0184364E-2</c:v>
                </c:pt>
                <c:pt idx="332">
                  <c:v>2.0294145E-2</c:v>
                </c:pt>
                <c:pt idx="333">
                  <c:v>2.0495302999999999E-2</c:v>
                </c:pt>
                <c:pt idx="334">
                  <c:v>2.0951763000000002E-2</c:v>
                </c:pt>
                <c:pt idx="335">
                  <c:v>2.0967485000000001E-2</c:v>
                </c:pt>
                <c:pt idx="336">
                  <c:v>2.0818716000000001E-2</c:v>
                </c:pt>
                <c:pt idx="337">
                  <c:v>2.1137153999999998E-2</c:v>
                </c:pt>
                <c:pt idx="338">
                  <c:v>2.0973737999999999E-2</c:v>
                </c:pt>
                <c:pt idx="339">
                  <c:v>2.0993622E-2</c:v>
                </c:pt>
                <c:pt idx="340">
                  <c:v>2.1453941000000001E-2</c:v>
                </c:pt>
                <c:pt idx="341">
                  <c:v>2.1457062999999998E-2</c:v>
                </c:pt>
                <c:pt idx="342">
                  <c:v>2.1696904999999999E-2</c:v>
                </c:pt>
                <c:pt idx="343">
                  <c:v>2.2304427000000002E-2</c:v>
                </c:pt>
                <c:pt idx="344">
                  <c:v>2.2321715999999998E-2</c:v>
                </c:pt>
                <c:pt idx="345">
                  <c:v>2.2070974E-2</c:v>
                </c:pt>
                <c:pt idx="346">
                  <c:v>2.2590837999999999E-2</c:v>
                </c:pt>
                <c:pt idx="347">
                  <c:v>2.2979485000000001E-2</c:v>
                </c:pt>
                <c:pt idx="348">
                  <c:v>2.3003869E-2</c:v>
                </c:pt>
                <c:pt idx="349">
                  <c:v>2.3449438E-2</c:v>
                </c:pt>
                <c:pt idx="350">
                  <c:v>2.3565829E-2</c:v>
                </c:pt>
                <c:pt idx="351">
                  <c:v>2.3599775999999999E-2</c:v>
                </c:pt>
                <c:pt idx="352">
                  <c:v>2.4582079999999999E-2</c:v>
                </c:pt>
                <c:pt idx="353">
                  <c:v>2.4554394E-2</c:v>
                </c:pt>
                <c:pt idx="354">
                  <c:v>2.429007E-2</c:v>
                </c:pt>
                <c:pt idx="355">
                  <c:v>2.4447415E-2</c:v>
                </c:pt>
                <c:pt idx="356">
                  <c:v>2.4941474000000002E-2</c:v>
                </c:pt>
                <c:pt idx="357">
                  <c:v>2.5523147999999999E-2</c:v>
                </c:pt>
                <c:pt idx="358">
                  <c:v>2.5478748999999998E-2</c:v>
                </c:pt>
                <c:pt idx="359">
                  <c:v>2.5744067999999998E-2</c:v>
                </c:pt>
                <c:pt idx="360">
                  <c:v>2.6227456E-2</c:v>
                </c:pt>
                <c:pt idx="361">
                  <c:v>2.6342655E-2</c:v>
                </c:pt>
                <c:pt idx="362">
                  <c:v>2.6993545000000001E-2</c:v>
                </c:pt>
                <c:pt idx="363">
                  <c:v>2.7329849999999999E-2</c:v>
                </c:pt>
                <c:pt idx="364">
                  <c:v>2.7836755000000001E-2</c:v>
                </c:pt>
                <c:pt idx="365">
                  <c:v>2.8818406000000001E-2</c:v>
                </c:pt>
                <c:pt idx="366">
                  <c:v>2.9106799999999999E-2</c:v>
                </c:pt>
                <c:pt idx="367">
                  <c:v>2.8727612999999999E-2</c:v>
                </c:pt>
                <c:pt idx="368">
                  <c:v>2.9121207E-2</c:v>
                </c:pt>
                <c:pt idx="369">
                  <c:v>2.9990363999999999E-2</c:v>
                </c:pt>
                <c:pt idx="370">
                  <c:v>3.0549433000000001E-2</c:v>
                </c:pt>
                <c:pt idx="371">
                  <c:v>3.0883430999999999E-2</c:v>
                </c:pt>
                <c:pt idx="372">
                  <c:v>3.1576014999999999E-2</c:v>
                </c:pt>
                <c:pt idx="373">
                  <c:v>3.1835259999999997E-2</c:v>
                </c:pt>
                <c:pt idx="374">
                  <c:v>3.2009173000000002E-2</c:v>
                </c:pt>
                <c:pt idx="375">
                  <c:v>3.2705593999999998E-2</c:v>
                </c:pt>
                <c:pt idx="376">
                  <c:v>3.3227205000000003E-2</c:v>
                </c:pt>
                <c:pt idx="377">
                  <c:v>3.3721830000000001E-2</c:v>
                </c:pt>
                <c:pt idx="378">
                  <c:v>3.4656644E-2</c:v>
                </c:pt>
                <c:pt idx="379">
                  <c:v>3.492257E-2</c:v>
                </c:pt>
                <c:pt idx="380">
                  <c:v>3.5331319999999999E-2</c:v>
                </c:pt>
                <c:pt idx="381">
                  <c:v>3.547339E-2</c:v>
                </c:pt>
                <c:pt idx="382">
                  <c:v>3.5308923999999998E-2</c:v>
                </c:pt>
                <c:pt idx="383">
                  <c:v>3.6213809999999999E-2</c:v>
                </c:pt>
                <c:pt idx="384">
                  <c:v>3.6742542000000003E-2</c:v>
                </c:pt>
                <c:pt idx="385">
                  <c:v>3.7406974000000003E-2</c:v>
                </c:pt>
                <c:pt idx="386">
                  <c:v>3.8238939999999999E-2</c:v>
                </c:pt>
                <c:pt idx="387">
                  <c:v>3.8662574999999998E-2</c:v>
                </c:pt>
                <c:pt idx="388">
                  <c:v>3.8854017999999997E-2</c:v>
                </c:pt>
                <c:pt idx="389">
                  <c:v>3.8746784999999999E-2</c:v>
                </c:pt>
                <c:pt idx="390">
                  <c:v>3.9646807999999999E-2</c:v>
                </c:pt>
                <c:pt idx="391">
                  <c:v>4.0002070000000001E-2</c:v>
                </c:pt>
                <c:pt idx="392">
                  <c:v>4.0055043999999998E-2</c:v>
                </c:pt>
                <c:pt idx="393">
                  <c:v>4.0361031999999998E-2</c:v>
                </c:pt>
                <c:pt idx="394">
                  <c:v>4.0471050000000001E-2</c:v>
                </c:pt>
                <c:pt idx="395">
                  <c:v>4.110279E-2</c:v>
                </c:pt>
                <c:pt idx="396">
                  <c:v>4.1298689999999999E-2</c:v>
                </c:pt>
                <c:pt idx="397">
                  <c:v>4.1478194000000003E-2</c:v>
                </c:pt>
                <c:pt idx="398">
                  <c:v>4.1936263000000001E-2</c:v>
                </c:pt>
                <c:pt idx="399">
                  <c:v>4.2355254000000002E-2</c:v>
                </c:pt>
                <c:pt idx="400">
                  <c:v>4.2633694E-2</c:v>
                </c:pt>
                <c:pt idx="401">
                  <c:v>4.3050776999999998E-2</c:v>
                </c:pt>
                <c:pt idx="402">
                  <c:v>4.3089337999999998E-2</c:v>
                </c:pt>
                <c:pt idx="403">
                  <c:v>4.3355869999999998E-2</c:v>
                </c:pt>
                <c:pt idx="404">
                  <c:v>4.3726729999999998E-2</c:v>
                </c:pt>
                <c:pt idx="405">
                  <c:v>4.3513999999999997E-2</c:v>
                </c:pt>
                <c:pt idx="406">
                  <c:v>4.3850041999999999E-2</c:v>
                </c:pt>
                <c:pt idx="407">
                  <c:v>4.4482246000000003E-2</c:v>
                </c:pt>
                <c:pt idx="408">
                  <c:v>4.4441442999999997E-2</c:v>
                </c:pt>
                <c:pt idx="409">
                  <c:v>4.4127326000000001E-2</c:v>
                </c:pt>
                <c:pt idx="410">
                  <c:v>4.4125177000000002E-2</c:v>
                </c:pt>
                <c:pt idx="411">
                  <c:v>4.457941E-2</c:v>
                </c:pt>
                <c:pt idx="412">
                  <c:v>4.512128E-2</c:v>
                </c:pt>
                <c:pt idx="413">
                  <c:v>4.5827948E-2</c:v>
                </c:pt>
                <c:pt idx="414">
                  <c:v>4.5571412999999998E-2</c:v>
                </c:pt>
                <c:pt idx="415">
                  <c:v>4.5549758000000003E-2</c:v>
                </c:pt>
                <c:pt idx="416">
                  <c:v>4.5780424E-2</c:v>
                </c:pt>
                <c:pt idx="417">
                  <c:v>4.5870524000000003E-2</c:v>
                </c:pt>
                <c:pt idx="418">
                  <c:v>4.6137959999999999E-2</c:v>
                </c:pt>
                <c:pt idx="419">
                  <c:v>4.6431433000000001E-2</c:v>
                </c:pt>
                <c:pt idx="420">
                  <c:v>4.6452491999999998E-2</c:v>
                </c:pt>
                <c:pt idx="421">
                  <c:v>4.6457470000000001E-2</c:v>
                </c:pt>
                <c:pt idx="422">
                  <c:v>4.6658773000000001E-2</c:v>
                </c:pt>
                <c:pt idx="423">
                  <c:v>4.6728667000000002E-2</c:v>
                </c:pt>
                <c:pt idx="424">
                  <c:v>4.6911433000000002E-2</c:v>
                </c:pt>
                <c:pt idx="425">
                  <c:v>4.7213169999999999E-2</c:v>
                </c:pt>
                <c:pt idx="426">
                  <c:v>4.7466583999999999E-2</c:v>
                </c:pt>
                <c:pt idx="427">
                  <c:v>4.7670938000000003E-2</c:v>
                </c:pt>
                <c:pt idx="428">
                  <c:v>4.7456459999999999E-2</c:v>
                </c:pt>
                <c:pt idx="429">
                  <c:v>4.7142240000000002E-2</c:v>
                </c:pt>
                <c:pt idx="430">
                  <c:v>4.7351132999999997E-2</c:v>
                </c:pt>
                <c:pt idx="431">
                  <c:v>4.7687729999999998E-2</c:v>
                </c:pt>
                <c:pt idx="432">
                  <c:v>4.7949325000000001E-2</c:v>
                </c:pt>
                <c:pt idx="433">
                  <c:v>4.838348E-2</c:v>
                </c:pt>
                <c:pt idx="434">
                  <c:v>4.851362E-2</c:v>
                </c:pt>
                <c:pt idx="435">
                  <c:v>4.8334877999999998E-2</c:v>
                </c:pt>
                <c:pt idx="436">
                  <c:v>4.8324190000000003E-2</c:v>
                </c:pt>
                <c:pt idx="437">
                  <c:v>4.8524372000000003E-2</c:v>
                </c:pt>
                <c:pt idx="438">
                  <c:v>4.8441228000000003E-2</c:v>
                </c:pt>
                <c:pt idx="439">
                  <c:v>4.8199962999999998E-2</c:v>
                </c:pt>
                <c:pt idx="440">
                  <c:v>4.8348993E-2</c:v>
                </c:pt>
                <c:pt idx="441">
                  <c:v>4.8194088000000003E-2</c:v>
                </c:pt>
                <c:pt idx="442">
                  <c:v>4.7839537000000001E-2</c:v>
                </c:pt>
                <c:pt idx="443">
                  <c:v>4.8242923E-2</c:v>
                </c:pt>
                <c:pt idx="444">
                  <c:v>4.7890160000000001E-2</c:v>
                </c:pt>
                <c:pt idx="445">
                  <c:v>4.7941267000000003E-2</c:v>
                </c:pt>
                <c:pt idx="446">
                  <c:v>4.7817070000000003E-2</c:v>
                </c:pt>
                <c:pt idx="447">
                  <c:v>4.7627438000000001E-2</c:v>
                </c:pt>
                <c:pt idx="448">
                  <c:v>4.8208345E-2</c:v>
                </c:pt>
                <c:pt idx="449">
                  <c:v>4.7585500000000003E-2</c:v>
                </c:pt>
                <c:pt idx="450">
                  <c:v>4.7807913E-2</c:v>
                </c:pt>
                <c:pt idx="451">
                  <c:v>4.7429399999999997E-2</c:v>
                </c:pt>
                <c:pt idx="452">
                  <c:v>4.7318447E-2</c:v>
                </c:pt>
                <c:pt idx="453">
                  <c:v>4.7135969999999999E-2</c:v>
                </c:pt>
                <c:pt idx="454">
                  <c:v>4.7081392E-2</c:v>
                </c:pt>
                <c:pt idx="455">
                  <c:v>4.7177386000000002E-2</c:v>
                </c:pt>
                <c:pt idx="456">
                  <c:v>4.6485983000000002E-2</c:v>
                </c:pt>
                <c:pt idx="457">
                  <c:v>4.6687267999999997E-2</c:v>
                </c:pt>
                <c:pt idx="458">
                  <c:v>4.6874890000000002E-2</c:v>
                </c:pt>
                <c:pt idx="459">
                  <c:v>4.6453587999999997E-2</c:v>
                </c:pt>
                <c:pt idx="460">
                  <c:v>4.6000987E-2</c:v>
                </c:pt>
                <c:pt idx="461">
                  <c:v>4.5757968000000003E-2</c:v>
                </c:pt>
                <c:pt idx="462">
                  <c:v>4.5531290000000002E-2</c:v>
                </c:pt>
                <c:pt idx="463">
                  <c:v>4.5172761999999998E-2</c:v>
                </c:pt>
                <c:pt idx="464">
                  <c:v>4.4722247999999999E-2</c:v>
                </c:pt>
                <c:pt idx="465">
                  <c:v>4.4382921999999998E-2</c:v>
                </c:pt>
                <c:pt idx="466">
                  <c:v>4.4670875999999998E-2</c:v>
                </c:pt>
                <c:pt idx="467">
                  <c:v>4.456019E-2</c:v>
                </c:pt>
                <c:pt idx="468">
                  <c:v>4.4253557999999998E-2</c:v>
                </c:pt>
                <c:pt idx="469">
                  <c:v>4.3696914000000003E-2</c:v>
                </c:pt>
                <c:pt idx="470">
                  <c:v>4.3503460000000001E-2</c:v>
                </c:pt>
                <c:pt idx="471">
                  <c:v>4.3145141999999997E-2</c:v>
                </c:pt>
                <c:pt idx="472">
                  <c:v>4.2568725000000002E-2</c:v>
                </c:pt>
                <c:pt idx="473">
                  <c:v>4.2335033000000001E-2</c:v>
                </c:pt>
                <c:pt idx="474">
                  <c:v>4.1862591999999997E-2</c:v>
                </c:pt>
                <c:pt idx="475">
                  <c:v>4.2069870000000002E-2</c:v>
                </c:pt>
                <c:pt idx="476">
                  <c:v>4.1671834999999997E-2</c:v>
                </c:pt>
                <c:pt idx="477">
                  <c:v>4.0726843999999998E-2</c:v>
                </c:pt>
                <c:pt idx="478">
                  <c:v>4.0410887E-2</c:v>
                </c:pt>
                <c:pt idx="479">
                  <c:v>4.0540060000000003E-2</c:v>
                </c:pt>
                <c:pt idx="480">
                  <c:v>4.0487035999999997E-2</c:v>
                </c:pt>
                <c:pt idx="481">
                  <c:v>3.9806086999999997E-2</c:v>
                </c:pt>
                <c:pt idx="482">
                  <c:v>4.0044423000000003E-2</c:v>
                </c:pt>
                <c:pt idx="483">
                  <c:v>4.0055186E-2</c:v>
                </c:pt>
                <c:pt idx="484">
                  <c:v>3.9823949999999997E-2</c:v>
                </c:pt>
                <c:pt idx="485">
                  <c:v>3.8851999999999998E-2</c:v>
                </c:pt>
                <c:pt idx="486">
                  <c:v>3.8654050000000002E-2</c:v>
                </c:pt>
                <c:pt idx="487">
                  <c:v>3.8801424000000001E-2</c:v>
                </c:pt>
                <c:pt idx="488">
                  <c:v>3.8647540000000001E-2</c:v>
                </c:pt>
                <c:pt idx="489">
                  <c:v>3.7859815999999998E-2</c:v>
                </c:pt>
                <c:pt idx="490">
                  <c:v>3.7893313999999997E-2</c:v>
                </c:pt>
                <c:pt idx="491">
                  <c:v>3.7377239999999999E-2</c:v>
                </c:pt>
                <c:pt idx="492">
                  <c:v>3.7102789999999997E-2</c:v>
                </c:pt>
                <c:pt idx="493">
                  <c:v>3.7208407999999998E-2</c:v>
                </c:pt>
                <c:pt idx="494">
                  <c:v>3.6951276999999998E-2</c:v>
                </c:pt>
                <c:pt idx="495">
                  <c:v>3.7316426999999999E-2</c:v>
                </c:pt>
                <c:pt idx="496">
                  <c:v>3.6678272999999997E-2</c:v>
                </c:pt>
                <c:pt idx="497">
                  <c:v>3.6994350000000002E-2</c:v>
                </c:pt>
                <c:pt idx="498">
                  <c:v>3.7175899999999998E-2</c:v>
                </c:pt>
                <c:pt idx="499">
                  <c:v>3.6253273000000003E-2</c:v>
                </c:pt>
                <c:pt idx="500">
                  <c:v>3.6256577999999998E-2</c:v>
                </c:pt>
                <c:pt idx="501">
                  <c:v>3.5896175000000002E-2</c:v>
                </c:pt>
                <c:pt idx="502">
                  <c:v>3.5901589999999997E-2</c:v>
                </c:pt>
                <c:pt idx="503">
                  <c:v>3.5578374000000003E-2</c:v>
                </c:pt>
                <c:pt idx="504">
                  <c:v>3.5438905999999999E-2</c:v>
                </c:pt>
                <c:pt idx="505">
                  <c:v>3.5265297000000001E-2</c:v>
                </c:pt>
                <c:pt idx="506">
                  <c:v>3.5421873999999999E-2</c:v>
                </c:pt>
                <c:pt idx="507">
                  <c:v>3.590554E-2</c:v>
                </c:pt>
                <c:pt idx="508">
                  <c:v>3.5246033000000003E-2</c:v>
                </c:pt>
                <c:pt idx="509">
                  <c:v>3.5363543999999997E-2</c:v>
                </c:pt>
                <c:pt idx="510">
                  <c:v>3.5361268000000001E-2</c:v>
                </c:pt>
                <c:pt idx="511">
                  <c:v>3.4742389999999998E-2</c:v>
                </c:pt>
                <c:pt idx="512">
                  <c:v>3.4950558E-2</c:v>
                </c:pt>
                <c:pt idx="513">
                  <c:v>3.4310229999999997E-2</c:v>
                </c:pt>
                <c:pt idx="514">
                  <c:v>3.4349345000000003E-2</c:v>
                </c:pt>
                <c:pt idx="515">
                  <c:v>3.3916953999999999E-2</c:v>
                </c:pt>
                <c:pt idx="516">
                  <c:v>3.4667022999999998E-2</c:v>
                </c:pt>
                <c:pt idx="517">
                  <c:v>3.5102513000000002E-2</c:v>
                </c:pt>
                <c:pt idx="518">
                  <c:v>3.4628122999999997E-2</c:v>
                </c:pt>
                <c:pt idx="519">
                  <c:v>3.4512016999999999E-2</c:v>
                </c:pt>
                <c:pt idx="520">
                  <c:v>3.3987876E-2</c:v>
                </c:pt>
                <c:pt idx="521">
                  <c:v>3.4360572999999998E-2</c:v>
                </c:pt>
                <c:pt idx="522">
                  <c:v>3.4323859999999998E-2</c:v>
                </c:pt>
                <c:pt idx="523">
                  <c:v>3.4610826999999997E-2</c:v>
                </c:pt>
                <c:pt idx="524">
                  <c:v>3.3986017E-2</c:v>
                </c:pt>
                <c:pt idx="525">
                  <c:v>3.3538967000000003E-2</c:v>
                </c:pt>
                <c:pt idx="526">
                  <c:v>3.3597152999999998E-2</c:v>
                </c:pt>
                <c:pt idx="527">
                  <c:v>3.3738878E-2</c:v>
                </c:pt>
                <c:pt idx="528">
                  <c:v>3.3576857000000002E-2</c:v>
                </c:pt>
                <c:pt idx="529">
                  <c:v>3.4045827000000001E-2</c:v>
                </c:pt>
                <c:pt idx="530">
                  <c:v>3.381936E-2</c:v>
                </c:pt>
                <c:pt idx="531">
                  <c:v>3.3749099999999997E-2</c:v>
                </c:pt>
                <c:pt idx="532">
                  <c:v>3.4027426999999999E-2</c:v>
                </c:pt>
                <c:pt idx="533">
                  <c:v>3.3902373E-2</c:v>
                </c:pt>
                <c:pt idx="534">
                  <c:v>3.4001286999999998E-2</c:v>
                </c:pt>
                <c:pt idx="535">
                  <c:v>3.4051480000000002E-2</c:v>
                </c:pt>
                <c:pt idx="536">
                  <c:v>3.3747480000000003E-2</c:v>
                </c:pt>
                <c:pt idx="537">
                  <c:v>3.3855499999999997E-2</c:v>
                </c:pt>
                <c:pt idx="538">
                  <c:v>3.3639130000000003E-2</c:v>
                </c:pt>
                <c:pt idx="539">
                  <c:v>3.3254119999999998E-2</c:v>
                </c:pt>
                <c:pt idx="540">
                  <c:v>3.3282739999999998E-2</c:v>
                </c:pt>
                <c:pt idx="541">
                  <c:v>3.2777532999999998E-2</c:v>
                </c:pt>
                <c:pt idx="542">
                  <c:v>3.3094197999999998E-2</c:v>
                </c:pt>
                <c:pt idx="543">
                  <c:v>3.3361219999999997E-2</c:v>
                </c:pt>
                <c:pt idx="544">
                  <c:v>3.3784087999999997E-2</c:v>
                </c:pt>
                <c:pt idx="545">
                  <c:v>3.3557475000000003E-2</c:v>
                </c:pt>
                <c:pt idx="546">
                  <c:v>3.3398516000000003E-2</c:v>
                </c:pt>
                <c:pt idx="547">
                  <c:v>3.2929677999999997E-2</c:v>
                </c:pt>
                <c:pt idx="548">
                  <c:v>3.2692199999999998E-2</c:v>
                </c:pt>
                <c:pt idx="549">
                  <c:v>3.3131760000000003E-2</c:v>
                </c:pt>
                <c:pt idx="550">
                  <c:v>3.2949223999999999E-2</c:v>
                </c:pt>
                <c:pt idx="551">
                  <c:v>3.2459266000000001E-2</c:v>
                </c:pt>
                <c:pt idx="552">
                  <c:v>3.2178875000000003E-2</c:v>
                </c:pt>
                <c:pt idx="553">
                  <c:v>3.2016568000000002E-2</c:v>
                </c:pt>
                <c:pt idx="554">
                  <c:v>3.2547824000000003E-2</c:v>
                </c:pt>
                <c:pt idx="555">
                  <c:v>3.1680792999999999E-2</c:v>
                </c:pt>
                <c:pt idx="556">
                  <c:v>3.2005350000000002E-2</c:v>
                </c:pt>
                <c:pt idx="557">
                  <c:v>3.2293219999999997E-2</c:v>
                </c:pt>
                <c:pt idx="558">
                  <c:v>3.1339943000000002E-2</c:v>
                </c:pt>
                <c:pt idx="559">
                  <c:v>3.1651110000000003E-2</c:v>
                </c:pt>
                <c:pt idx="560">
                  <c:v>3.2096446000000001E-2</c:v>
                </c:pt>
                <c:pt idx="561">
                  <c:v>3.1698067000000003E-2</c:v>
                </c:pt>
                <c:pt idx="562">
                  <c:v>3.1613707999999997E-2</c:v>
                </c:pt>
                <c:pt idx="563">
                  <c:v>3.0909740000000002E-2</c:v>
                </c:pt>
                <c:pt idx="564">
                  <c:v>3.1124972000000001E-2</c:v>
                </c:pt>
                <c:pt idx="565">
                  <c:v>3.0896449999999999E-2</c:v>
                </c:pt>
                <c:pt idx="566">
                  <c:v>3.1019939999999999E-2</c:v>
                </c:pt>
                <c:pt idx="567">
                  <c:v>3.0218674000000001E-2</c:v>
                </c:pt>
                <c:pt idx="568">
                  <c:v>3.0125128000000001E-2</c:v>
                </c:pt>
                <c:pt idx="569">
                  <c:v>2.9826169999999999E-2</c:v>
                </c:pt>
                <c:pt idx="570">
                  <c:v>2.9736553999999998E-2</c:v>
                </c:pt>
                <c:pt idx="571">
                  <c:v>2.9788926E-2</c:v>
                </c:pt>
                <c:pt idx="572">
                  <c:v>2.9949297999999999E-2</c:v>
                </c:pt>
                <c:pt idx="573">
                  <c:v>3.0035441999999999E-2</c:v>
                </c:pt>
                <c:pt idx="574">
                  <c:v>2.9296460999999999E-2</c:v>
                </c:pt>
                <c:pt idx="575">
                  <c:v>2.9447563E-2</c:v>
                </c:pt>
                <c:pt idx="576">
                  <c:v>2.9461112000000001E-2</c:v>
                </c:pt>
                <c:pt idx="577">
                  <c:v>2.9729668000000001E-2</c:v>
                </c:pt>
                <c:pt idx="578">
                  <c:v>2.9198043E-2</c:v>
                </c:pt>
                <c:pt idx="579">
                  <c:v>2.9454332E-2</c:v>
                </c:pt>
                <c:pt idx="580">
                  <c:v>2.8155454E-2</c:v>
                </c:pt>
                <c:pt idx="581">
                  <c:v>2.8281318E-2</c:v>
                </c:pt>
                <c:pt idx="582">
                  <c:v>2.8724448999999999E-2</c:v>
                </c:pt>
                <c:pt idx="583">
                  <c:v>2.8020251999999999E-2</c:v>
                </c:pt>
                <c:pt idx="584">
                  <c:v>2.8369583E-2</c:v>
                </c:pt>
                <c:pt idx="585">
                  <c:v>2.8529445E-2</c:v>
                </c:pt>
                <c:pt idx="586">
                  <c:v>2.8541311999999999E-2</c:v>
                </c:pt>
                <c:pt idx="587">
                  <c:v>2.8790090000000001E-2</c:v>
                </c:pt>
                <c:pt idx="588">
                  <c:v>2.8781073000000001E-2</c:v>
                </c:pt>
                <c:pt idx="589">
                  <c:v>2.8322717000000001E-2</c:v>
                </c:pt>
                <c:pt idx="590">
                  <c:v>2.8208403E-2</c:v>
                </c:pt>
                <c:pt idx="591">
                  <c:v>2.8372787E-2</c:v>
                </c:pt>
                <c:pt idx="592">
                  <c:v>2.8277969E-2</c:v>
                </c:pt>
                <c:pt idx="593">
                  <c:v>2.8356020999999999E-2</c:v>
                </c:pt>
                <c:pt idx="594">
                  <c:v>2.7892047999999999E-2</c:v>
                </c:pt>
                <c:pt idx="595">
                  <c:v>2.8168711999999999E-2</c:v>
                </c:pt>
                <c:pt idx="596">
                  <c:v>2.7261779999999999E-2</c:v>
                </c:pt>
                <c:pt idx="597">
                  <c:v>2.7662570000000001E-2</c:v>
                </c:pt>
                <c:pt idx="598">
                  <c:v>2.8223613000000002E-2</c:v>
                </c:pt>
                <c:pt idx="599">
                  <c:v>2.8551867000000002E-2</c:v>
                </c:pt>
                <c:pt idx="600">
                  <c:v>2.8645124000000001E-2</c:v>
                </c:pt>
                <c:pt idx="601">
                  <c:v>2.8566733E-2</c:v>
                </c:pt>
                <c:pt idx="602">
                  <c:v>2.8483853E-2</c:v>
                </c:pt>
                <c:pt idx="603">
                  <c:v>2.8604695999999999E-2</c:v>
                </c:pt>
                <c:pt idx="604">
                  <c:v>2.8743582E-2</c:v>
                </c:pt>
                <c:pt idx="605">
                  <c:v>2.8500924E-2</c:v>
                </c:pt>
                <c:pt idx="606">
                  <c:v>2.8373575000000002E-2</c:v>
                </c:pt>
                <c:pt idx="607">
                  <c:v>2.8152710000000001E-2</c:v>
                </c:pt>
                <c:pt idx="608">
                  <c:v>2.7898030000000001E-2</c:v>
                </c:pt>
                <c:pt idx="609">
                  <c:v>2.7592227E-2</c:v>
                </c:pt>
                <c:pt idx="610">
                  <c:v>2.7705045000000001E-2</c:v>
                </c:pt>
                <c:pt idx="611">
                  <c:v>2.7946276999999999E-2</c:v>
                </c:pt>
                <c:pt idx="612">
                  <c:v>2.7856705999999998E-2</c:v>
                </c:pt>
                <c:pt idx="613">
                  <c:v>2.7592193000000001E-2</c:v>
                </c:pt>
                <c:pt idx="614">
                  <c:v>2.7831819000000001E-2</c:v>
                </c:pt>
                <c:pt idx="615">
                  <c:v>2.8140004999999999E-2</c:v>
                </c:pt>
                <c:pt idx="616">
                  <c:v>2.8187303E-2</c:v>
                </c:pt>
                <c:pt idx="617">
                  <c:v>2.8292657999999998E-2</c:v>
                </c:pt>
                <c:pt idx="618">
                  <c:v>2.7551343999999998E-2</c:v>
                </c:pt>
                <c:pt idx="619">
                  <c:v>2.7162056E-2</c:v>
                </c:pt>
                <c:pt idx="620">
                  <c:v>2.7597106999999999E-2</c:v>
                </c:pt>
                <c:pt idx="621">
                  <c:v>2.6974916000000002E-2</c:v>
                </c:pt>
                <c:pt idx="622">
                  <c:v>2.7122793999999999E-2</c:v>
                </c:pt>
                <c:pt idx="623">
                  <c:v>2.6796437999999999E-2</c:v>
                </c:pt>
                <c:pt idx="624">
                  <c:v>2.6860181E-2</c:v>
                </c:pt>
                <c:pt idx="625">
                  <c:v>2.6907941000000001E-2</c:v>
                </c:pt>
                <c:pt idx="626">
                  <c:v>2.6479900000000001E-2</c:v>
                </c:pt>
                <c:pt idx="627">
                  <c:v>2.6465723E-2</c:v>
                </c:pt>
                <c:pt idx="628">
                  <c:v>2.7078959999999999E-2</c:v>
                </c:pt>
                <c:pt idx="629">
                  <c:v>2.7226792999999999E-2</c:v>
                </c:pt>
                <c:pt idx="630">
                  <c:v>2.6350197999999998E-2</c:v>
                </c:pt>
                <c:pt idx="631">
                  <c:v>2.633108E-2</c:v>
                </c:pt>
                <c:pt idx="632">
                  <c:v>2.6230788000000001E-2</c:v>
                </c:pt>
                <c:pt idx="633">
                  <c:v>2.6364278000000001E-2</c:v>
                </c:pt>
                <c:pt idx="634">
                  <c:v>2.5607666000000001E-2</c:v>
                </c:pt>
                <c:pt idx="635">
                  <c:v>2.6247257E-2</c:v>
                </c:pt>
                <c:pt idx="636">
                  <c:v>2.6017974999999999E-2</c:v>
                </c:pt>
                <c:pt idx="637">
                  <c:v>2.5518477000000001E-2</c:v>
                </c:pt>
                <c:pt idx="638">
                  <c:v>2.5568968000000001E-2</c:v>
                </c:pt>
                <c:pt idx="639">
                  <c:v>2.4733023999999999E-2</c:v>
                </c:pt>
                <c:pt idx="640">
                  <c:v>2.5272993000000001E-2</c:v>
                </c:pt>
                <c:pt idx="641">
                  <c:v>2.5155655999999998E-2</c:v>
                </c:pt>
                <c:pt idx="642">
                  <c:v>2.5896856999999999E-2</c:v>
                </c:pt>
                <c:pt idx="643">
                  <c:v>2.5549827000000001E-2</c:v>
                </c:pt>
                <c:pt idx="644">
                  <c:v>2.5273606000000001E-2</c:v>
                </c:pt>
                <c:pt idx="645">
                  <c:v>2.5203685999999999E-2</c:v>
                </c:pt>
                <c:pt idx="646">
                  <c:v>2.5419971E-2</c:v>
                </c:pt>
                <c:pt idx="647">
                  <c:v>2.5342145999999999E-2</c:v>
                </c:pt>
                <c:pt idx="648">
                  <c:v>2.5321013999999999E-2</c:v>
                </c:pt>
                <c:pt idx="649">
                  <c:v>2.4712910000000001E-2</c:v>
                </c:pt>
                <c:pt idx="650">
                  <c:v>2.4966627000000002E-2</c:v>
                </c:pt>
                <c:pt idx="651">
                  <c:v>2.4593439000000002E-2</c:v>
                </c:pt>
                <c:pt idx="652">
                  <c:v>2.4114426000000001E-2</c:v>
                </c:pt>
                <c:pt idx="653">
                  <c:v>2.3660411999999999E-2</c:v>
                </c:pt>
                <c:pt idx="654">
                  <c:v>2.3265995000000001E-2</c:v>
                </c:pt>
                <c:pt idx="655">
                  <c:v>2.4198592000000001E-2</c:v>
                </c:pt>
                <c:pt idx="656">
                  <c:v>2.4133412E-2</c:v>
                </c:pt>
                <c:pt idx="657">
                  <c:v>2.424956E-2</c:v>
                </c:pt>
                <c:pt idx="658">
                  <c:v>2.3430072E-2</c:v>
                </c:pt>
                <c:pt idx="659">
                  <c:v>2.4235119999999999E-2</c:v>
                </c:pt>
                <c:pt idx="660">
                  <c:v>2.3804683E-2</c:v>
                </c:pt>
                <c:pt idx="661">
                  <c:v>2.3780044E-2</c:v>
                </c:pt>
                <c:pt idx="662">
                  <c:v>2.2847197999999999E-2</c:v>
                </c:pt>
                <c:pt idx="663">
                  <c:v>2.2811972999999999E-2</c:v>
                </c:pt>
                <c:pt idx="664">
                  <c:v>2.3048183E-2</c:v>
                </c:pt>
                <c:pt idx="665">
                  <c:v>2.3575166000000002E-2</c:v>
                </c:pt>
                <c:pt idx="666">
                  <c:v>2.2890778000000001E-2</c:v>
                </c:pt>
                <c:pt idx="667">
                  <c:v>2.2753293000000001E-2</c:v>
                </c:pt>
                <c:pt idx="668">
                  <c:v>2.3046662999999998E-2</c:v>
                </c:pt>
                <c:pt idx="669">
                  <c:v>2.2378871000000002E-2</c:v>
                </c:pt>
                <c:pt idx="670">
                  <c:v>2.1576138000000002E-2</c:v>
                </c:pt>
                <c:pt idx="671">
                  <c:v>2.2405673000000001E-2</c:v>
                </c:pt>
                <c:pt idx="672">
                  <c:v>2.2130963999999999E-2</c:v>
                </c:pt>
                <c:pt idx="673">
                  <c:v>2.1758273000000002E-2</c:v>
                </c:pt>
                <c:pt idx="674">
                  <c:v>2.1618190999999998E-2</c:v>
                </c:pt>
                <c:pt idx="675">
                  <c:v>2.1222409000000001E-2</c:v>
                </c:pt>
                <c:pt idx="676">
                  <c:v>2.1898456E-2</c:v>
                </c:pt>
                <c:pt idx="677">
                  <c:v>2.1101256999999998E-2</c:v>
                </c:pt>
                <c:pt idx="678">
                  <c:v>2.1164242E-2</c:v>
                </c:pt>
                <c:pt idx="679">
                  <c:v>2.0839245999999999E-2</c:v>
                </c:pt>
                <c:pt idx="680">
                  <c:v>2.1251898000000002E-2</c:v>
                </c:pt>
                <c:pt idx="681">
                  <c:v>2.1353400000000002E-2</c:v>
                </c:pt>
                <c:pt idx="682">
                  <c:v>2.1218372999999999E-2</c:v>
                </c:pt>
                <c:pt idx="683">
                  <c:v>2.1242133999999999E-2</c:v>
                </c:pt>
                <c:pt idx="684">
                  <c:v>2.1190726999999999E-2</c:v>
                </c:pt>
                <c:pt idx="685">
                  <c:v>2.0775024E-2</c:v>
                </c:pt>
                <c:pt idx="686">
                  <c:v>2.0768902999999998E-2</c:v>
                </c:pt>
                <c:pt idx="687">
                  <c:v>2.1391619000000001E-2</c:v>
                </c:pt>
                <c:pt idx="688">
                  <c:v>2.119089E-2</c:v>
                </c:pt>
                <c:pt idx="689">
                  <c:v>2.1029022000000001E-2</c:v>
                </c:pt>
                <c:pt idx="690">
                  <c:v>2.0924076E-2</c:v>
                </c:pt>
                <c:pt idx="691">
                  <c:v>2.0906134E-2</c:v>
                </c:pt>
                <c:pt idx="692">
                  <c:v>2.0997778000000002E-2</c:v>
                </c:pt>
                <c:pt idx="693">
                  <c:v>2.1173122999999999E-2</c:v>
                </c:pt>
                <c:pt idx="694">
                  <c:v>2.0929782000000001E-2</c:v>
                </c:pt>
                <c:pt idx="695">
                  <c:v>2.0888928000000001E-2</c:v>
                </c:pt>
                <c:pt idx="696">
                  <c:v>2.1102014999999998E-2</c:v>
                </c:pt>
                <c:pt idx="697">
                  <c:v>2.1473533E-2</c:v>
                </c:pt>
                <c:pt idx="698">
                  <c:v>2.1816780000000001E-2</c:v>
                </c:pt>
                <c:pt idx="699">
                  <c:v>2.119886E-2</c:v>
                </c:pt>
                <c:pt idx="700">
                  <c:v>2.1243580000000001E-2</c:v>
                </c:pt>
                <c:pt idx="701">
                  <c:v>2.1274353999999999E-2</c:v>
                </c:pt>
                <c:pt idx="702">
                  <c:v>2.1179877E-2</c:v>
                </c:pt>
                <c:pt idx="703">
                  <c:v>2.1095635000000001E-2</c:v>
                </c:pt>
                <c:pt idx="704">
                  <c:v>2.150467E-2</c:v>
                </c:pt>
                <c:pt idx="705">
                  <c:v>2.1784667000000001E-2</c:v>
                </c:pt>
                <c:pt idx="706">
                  <c:v>2.1550987000000001E-2</c:v>
                </c:pt>
                <c:pt idx="707">
                  <c:v>2.1613081999999999E-2</c:v>
                </c:pt>
                <c:pt idx="708">
                  <c:v>2.1750222999999999E-2</c:v>
                </c:pt>
                <c:pt idx="709">
                  <c:v>2.2391785000000001E-2</c:v>
                </c:pt>
                <c:pt idx="710">
                  <c:v>2.2882204999999999E-2</c:v>
                </c:pt>
                <c:pt idx="711">
                  <c:v>2.2942193E-2</c:v>
                </c:pt>
                <c:pt idx="712">
                  <c:v>2.2435782000000001E-2</c:v>
                </c:pt>
                <c:pt idx="713">
                  <c:v>2.3282866999999999E-2</c:v>
                </c:pt>
                <c:pt idx="714">
                  <c:v>2.328481E-2</c:v>
                </c:pt>
                <c:pt idx="715">
                  <c:v>2.315321E-2</c:v>
                </c:pt>
                <c:pt idx="716">
                  <c:v>2.3703677999999999E-2</c:v>
                </c:pt>
                <c:pt idx="717">
                  <c:v>2.4179435999999999E-2</c:v>
                </c:pt>
                <c:pt idx="718">
                  <c:v>2.3483105000000001E-2</c:v>
                </c:pt>
                <c:pt idx="719">
                  <c:v>2.4517363E-2</c:v>
                </c:pt>
                <c:pt idx="720">
                  <c:v>2.4736302000000002E-2</c:v>
                </c:pt>
                <c:pt idx="721">
                  <c:v>2.506763E-2</c:v>
                </c:pt>
                <c:pt idx="722">
                  <c:v>2.6769062999999999E-2</c:v>
                </c:pt>
                <c:pt idx="723">
                  <c:v>2.6709759999999999E-2</c:v>
                </c:pt>
                <c:pt idx="724">
                  <c:v>2.5943104000000002E-2</c:v>
                </c:pt>
                <c:pt idx="725">
                  <c:v>2.6034825000000001E-2</c:v>
                </c:pt>
                <c:pt idx="726">
                  <c:v>2.6537624999999999E-2</c:v>
                </c:pt>
                <c:pt idx="727">
                  <c:v>2.7373890000000001E-2</c:v>
                </c:pt>
                <c:pt idx="728">
                  <c:v>2.7641840000000001E-2</c:v>
                </c:pt>
                <c:pt idx="729">
                  <c:v>2.8442269999999999E-2</c:v>
                </c:pt>
                <c:pt idx="730">
                  <c:v>2.9453343E-2</c:v>
                </c:pt>
                <c:pt idx="731">
                  <c:v>2.9835067999999999E-2</c:v>
                </c:pt>
                <c:pt idx="732">
                  <c:v>3.0138875999999998E-2</c:v>
                </c:pt>
                <c:pt idx="733">
                  <c:v>3.0196618000000001E-2</c:v>
                </c:pt>
                <c:pt idx="734">
                  <c:v>3.0864902E-2</c:v>
                </c:pt>
                <c:pt idx="735">
                  <c:v>3.1668210000000002E-2</c:v>
                </c:pt>
                <c:pt idx="736">
                  <c:v>3.1948213000000003E-2</c:v>
                </c:pt>
                <c:pt idx="737">
                  <c:v>3.3162101999999999E-2</c:v>
                </c:pt>
                <c:pt idx="738">
                  <c:v>3.4159450000000001E-2</c:v>
                </c:pt>
                <c:pt idx="739">
                  <c:v>3.4517079999999999E-2</c:v>
                </c:pt>
                <c:pt idx="740">
                  <c:v>3.4997090000000002E-2</c:v>
                </c:pt>
                <c:pt idx="741">
                  <c:v>3.6152932999999998E-2</c:v>
                </c:pt>
                <c:pt idx="742">
                  <c:v>3.6877470000000002E-2</c:v>
                </c:pt>
                <c:pt idx="743">
                  <c:v>3.7986614000000002E-2</c:v>
                </c:pt>
                <c:pt idx="744">
                  <c:v>3.9638072000000003E-2</c:v>
                </c:pt>
                <c:pt idx="745">
                  <c:v>4.0178235999999999E-2</c:v>
                </c:pt>
                <c:pt idx="746">
                  <c:v>4.1742183000000002E-2</c:v>
                </c:pt>
                <c:pt idx="747">
                  <c:v>4.2479484999999997E-2</c:v>
                </c:pt>
                <c:pt idx="748">
                  <c:v>4.3513986999999997E-2</c:v>
                </c:pt>
                <c:pt idx="749">
                  <c:v>4.5234195999999997E-2</c:v>
                </c:pt>
                <c:pt idx="750">
                  <c:v>4.5742183999999998E-2</c:v>
                </c:pt>
                <c:pt idx="751">
                  <c:v>4.654668E-2</c:v>
                </c:pt>
                <c:pt idx="752">
                  <c:v>4.6365660000000003E-2</c:v>
                </c:pt>
                <c:pt idx="753">
                  <c:v>4.5914642999999998E-2</c:v>
                </c:pt>
                <c:pt idx="754">
                  <c:v>4.6909430000000002E-2</c:v>
                </c:pt>
                <c:pt idx="755">
                  <c:v>4.8924453999999999E-2</c:v>
                </c:pt>
                <c:pt idx="756">
                  <c:v>5.2539113999999998E-2</c:v>
                </c:pt>
                <c:pt idx="757">
                  <c:v>5.4307345E-2</c:v>
                </c:pt>
                <c:pt idx="758">
                  <c:v>5.3927757E-2</c:v>
                </c:pt>
                <c:pt idx="759">
                  <c:v>5.5847827000000003E-2</c:v>
                </c:pt>
                <c:pt idx="760">
                  <c:v>5.8009989999999997E-2</c:v>
                </c:pt>
                <c:pt idx="761">
                  <c:v>5.9164583999999999E-2</c:v>
                </c:pt>
                <c:pt idx="762">
                  <c:v>6.0791887000000003E-2</c:v>
                </c:pt>
                <c:pt idx="763">
                  <c:v>6.2324989999999997E-2</c:v>
                </c:pt>
                <c:pt idx="764">
                  <c:v>6.4104010000000003E-2</c:v>
                </c:pt>
                <c:pt idx="765">
                  <c:v>6.5278693999999998E-2</c:v>
                </c:pt>
                <c:pt idx="766">
                  <c:v>6.6476090000000002E-2</c:v>
                </c:pt>
                <c:pt idx="767">
                  <c:v>6.8574845999999995E-2</c:v>
                </c:pt>
                <c:pt idx="768">
                  <c:v>7.0584184999999994E-2</c:v>
                </c:pt>
                <c:pt idx="769">
                  <c:v>7.1328600000000006E-2</c:v>
                </c:pt>
                <c:pt idx="770">
                  <c:v>7.2444475999999994E-2</c:v>
                </c:pt>
                <c:pt idx="771">
                  <c:v>7.4396715000000002E-2</c:v>
                </c:pt>
                <c:pt idx="772">
                  <c:v>7.5900839999999997E-2</c:v>
                </c:pt>
                <c:pt idx="773">
                  <c:v>7.6698649999999993E-2</c:v>
                </c:pt>
                <c:pt idx="774">
                  <c:v>7.9180404999999995E-2</c:v>
                </c:pt>
                <c:pt idx="775">
                  <c:v>8.1573110000000004E-2</c:v>
                </c:pt>
                <c:pt idx="776">
                  <c:v>8.2691035999999996E-2</c:v>
                </c:pt>
                <c:pt idx="777">
                  <c:v>8.4765770000000004E-2</c:v>
                </c:pt>
                <c:pt idx="778">
                  <c:v>8.786244E-2</c:v>
                </c:pt>
                <c:pt idx="779">
                  <c:v>8.9129860000000005E-2</c:v>
                </c:pt>
                <c:pt idx="780">
                  <c:v>9.1987749999999993E-2</c:v>
                </c:pt>
                <c:pt idx="781">
                  <c:v>9.3398739999999994E-2</c:v>
                </c:pt>
                <c:pt idx="782">
                  <c:v>9.6284190000000006E-2</c:v>
                </c:pt>
                <c:pt idx="783">
                  <c:v>9.9147849999999996E-2</c:v>
                </c:pt>
                <c:pt idx="784">
                  <c:v>0.10299537</c:v>
                </c:pt>
                <c:pt idx="785">
                  <c:v>0.10563465</c:v>
                </c:pt>
                <c:pt idx="786">
                  <c:v>0.10756162</c:v>
                </c:pt>
                <c:pt idx="787">
                  <c:v>0.10938574</c:v>
                </c:pt>
                <c:pt idx="788">
                  <c:v>0.11409038000000001</c:v>
                </c:pt>
                <c:pt idx="789">
                  <c:v>0.11852090999999999</c:v>
                </c:pt>
                <c:pt idx="790">
                  <c:v>0.121892944</c:v>
                </c:pt>
                <c:pt idx="791">
                  <c:v>0.12257498999999999</c:v>
                </c:pt>
                <c:pt idx="792">
                  <c:v>0.12526519999999999</c:v>
                </c:pt>
                <c:pt idx="793">
                  <c:v>0.12611121</c:v>
                </c:pt>
                <c:pt idx="794">
                  <c:v>0.12828737000000001</c:v>
                </c:pt>
                <c:pt idx="795">
                  <c:v>0.13068051999999999</c:v>
                </c:pt>
                <c:pt idx="796">
                  <c:v>0.13473056</c:v>
                </c:pt>
                <c:pt idx="797">
                  <c:v>0.13983092</c:v>
                </c:pt>
                <c:pt idx="798">
                  <c:v>0.14494915</c:v>
                </c:pt>
                <c:pt idx="799">
                  <c:v>0.14997060000000001</c:v>
                </c:pt>
                <c:pt idx="800">
                  <c:v>0.15295844</c:v>
                </c:pt>
                <c:pt idx="801">
                  <c:v>0.15598846999999999</c:v>
                </c:pt>
                <c:pt idx="802">
                  <c:v>0.16007572</c:v>
                </c:pt>
                <c:pt idx="803">
                  <c:v>0.16503833000000001</c:v>
                </c:pt>
                <c:pt idx="804">
                  <c:v>0.16931207000000001</c:v>
                </c:pt>
                <c:pt idx="805">
                  <c:v>0.17226103000000001</c:v>
                </c:pt>
                <c:pt idx="806">
                  <c:v>0.17556493000000001</c:v>
                </c:pt>
                <c:pt idx="807">
                  <c:v>0.18042022999999999</c:v>
                </c:pt>
                <c:pt idx="808">
                  <c:v>0.18497042</c:v>
                </c:pt>
                <c:pt idx="809">
                  <c:v>0.18711552000000001</c:v>
                </c:pt>
                <c:pt idx="810">
                  <c:v>0.19217637000000001</c:v>
                </c:pt>
                <c:pt idx="811">
                  <c:v>0.19628611000000001</c:v>
                </c:pt>
                <c:pt idx="812">
                  <c:v>0.20001104</c:v>
                </c:pt>
                <c:pt idx="813">
                  <c:v>0.20448218000000001</c:v>
                </c:pt>
                <c:pt idx="814">
                  <c:v>0.21256748</c:v>
                </c:pt>
                <c:pt idx="815">
                  <c:v>0.21672833999999999</c:v>
                </c:pt>
                <c:pt idx="816">
                  <c:v>0.21986926000000001</c:v>
                </c:pt>
                <c:pt idx="817">
                  <c:v>0.22387475000000001</c:v>
                </c:pt>
                <c:pt idx="818">
                  <c:v>0.22920275000000001</c:v>
                </c:pt>
                <c:pt idx="819">
                  <c:v>0.23331298</c:v>
                </c:pt>
                <c:pt idx="820">
                  <c:v>0.23894338000000001</c:v>
                </c:pt>
                <c:pt idx="821">
                  <c:v>0.24616773</c:v>
                </c:pt>
                <c:pt idx="822">
                  <c:v>0.25011741999999998</c:v>
                </c:pt>
                <c:pt idx="823">
                  <c:v>0.25661844</c:v>
                </c:pt>
                <c:pt idx="824">
                  <c:v>0.26086999999999999</c:v>
                </c:pt>
                <c:pt idx="825">
                  <c:v>0.26424579999999998</c:v>
                </c:pt>
                <c:pt idx="826">
                  <c:v>0.2690554</c:v>
                </c:pt>
                <c:pt idx="827">
                  <c:v>0.27094049999999997</c:v>
                </c:pt>
                <c:pt idx="828">
                  <c:v>0.27577877000000001</c:v>
                </c:pt>
                <c:pt idx="829">
                  <c:v>0.27752106999999998</c:v>
                </c:pt>
                <c:pt idx="830">
                  <c:v>0.28343055</c:v>
                </c:pt>
                <c:pt idx="831">
                  <c:v>0.28571770000000002</c:v>
                </c:pt>
                <c:pt idx="832">
                  <c:v>0.29122369999999997</c:v>
                </c:pt>
                <c:pt idx="833">
                  <c:v>0.29647815</c:v>
                </c:pt>
                <c:pt idx="834">
                  <c:v>0.30158895000000002</c:v>
                </c:pt>
                <c:pt idx="835">
                  <c:v>0.30679657999999999</c:v>
                </c:pt>
                <c:pt idx="836">
                  <c:v>0.31201990000000002</c:v>
                </c:pt>
                <c:pt idx="837">
                  <c:v>0.31693890000000002</c:v>
                </c:pt>
                <c:pt idx="838">
                  <c:v>0.32055676</c:v>
                </c:pt>
                <c:pt idx="839">
                  <c:v>0.32730116999999997</c:v>
                </c:pt>
                <c:pt idx="840">
                  <c:v>0.33252292999999999</c:v>
                </c:pt>
                <c:pt idx="841">
                  <c:v>0.33953178000000001</c:v>
                </c:pt>
                <c:pt idx="842">
                  <c:v>0.34139599999999998</c:v>
                </c:pt>
                <c:pt idx="843">
                  <c:v>0.34459716000000001</c:v>
                </c:pt>
                <c:pt idx="844">
                  <c:v>0.34910750000000002</c:v>
                </c:pt>
                <c:pt idx="845">
                  <c:v>0.35235276999999998</c:v>
                </c:pt>
                <c:pt idx="846">
                  <c:v>0.35496965000000003</c:v>
                </c:pt>
                <c:pt idx="847">
                  <c:v>0.35412063999999999</c:v>
                </c:pt>
                <c:pt idx="848">
                  <c:v>0.35800860000000001</c:v>
                </c:pt>
                <c:pt idx="849">
                  <c:v>0.36105636000000002</c:v>
                </c:pt>
                <c:pt idx="850">
                  <c:v>0.3618362</c:v>
                </c:pt>
                <c:pt idx="851">
                  <c:v>0.36460555</c:v>
                </c:pt>
                <c:pt idx="852">
                  <c:v>0.36644310000000002</c:v>
                </c:pt>
                <c:pt idx="853">
                  <c:v>0.37066963000000003</c:v>
                </c:pt>
                <c:pt idx="854">
                  <c:v>0.37531461999999999</c:v>
                </c:pt>
                <c:pt idx="855">
                  <c:v>0.37441881999999999</c:v>
                </c:pt>
                <c:pt idx="856">
                  <c:v>0.38033339999999999</c:v>
                </c:pt>
                <c:pt idx="857">
                  <c:v>0.38556839999999998</c:v>
                </c:pt>
                <c:pt idx="858">
                  <c:v>0.39036584000000002</c:v>
                </c:pt>
                <c:pt idx="859">
                  <c:v>0.39314124</c:v>
                </c:pt>
                <c:pt idx="860">
                  <c:v>0.39523672999999998</c:v>
                </c:pt>
                <c:pt idx="861">
                  <c:v>0.39924446000000002</c:v>
                </c:pt>
                <c:pt idx="862">
                  <c:v>0.402005</c:v>
                </c:pt>
                <c:pt idx="863">
                  <c:v>0.40356799999999998</c:v>
                </c:pt>
                <c:pt idx="864">
                  <c:v>0.40640983000000003</c:v>
                </c:pt>
                <c:pt idx="865">
                  <c:v>0.4078484</c:v>
                </c:pt>
                <c:pt idx="866">
                  <c:v>0.40608474999999999</c:v>
                </c:pt>
                <c:pt idx="867">
                  <c:v>0.40157825000000003</c:v>
                </c:pt>
                <c:pt idx="868">
                  <c:v>0.39124209999999998</c:v>
                </c:pt>
                <c:pt idx="869">
                  <c:v>0.38155856999999999</c:v>
                </c:pt>
                <c:pt idx="870">
                  <c:v>0.37278070000000002</c:v>
                </c:pt>
                <c:pt idx="871">
                  <c:v>0.38431752000000002</c:v>
                </c:pt>
                <c:pt idx="872">
                  <c:v>0.39723282999999998</c:v>
                </c:pt>
                <c:pt idx="873">
                  <c:v>0.42094868000000002</c:v>
                </c:pt>
                <c:pt idx="874">
                  <c:v>0.41901981999999999</c:v>
                </c:pt>
                <c:pt idx="875">
                  <c:v>0.41522344999999999</c:v>
                </c:pt>
                <c:pt idx="876">
                  <c:v>0.41337484000000002</c:v>
                </c:pt>
                <c:pt idx="877">
                  <c:v>0.40968648000000002</c:v>
                </c:pt>
                <c:pt idx="878">
                  <c:v>0.41694769999999998</c:v>
                </c:pt>
                <c:pt idx="879">
                  <c:v>0.42768763999999998</c:v>
                </c:pt>
                <c:pt idx="880">
                  <c:v>0.43619075000000002</c:v>
                </c:pt>
                <c:pt idx="881">
                  <c:v>0.43542966</c:v>
                </c:pt>
                <c:pt idx="882">
                  <c:v>0.43597806</c:v>
                </c:pt>
                <c:pt idx="883">
                  <c:v>0.44158336999999998</c:v>
                </c:pt>
                <c:pt idx="884">
                  <c:v>0.4393338</c:v>
                </c:pt>
                <c:pt idx="885">
                  <c:v>0.43657636999999999</c:v>
                </c:pt>
                <c:pt idx="886">
                  <c:v>0.43119132999999998</c:v>
                </c:pt>
                <c:pt idx="887">
                  <c:v>0.42897030000000003</c:v>
                </c:pt>
                <c:pt idx="888">
                  <c:v>0.43094652999999999</c:v>
                </c:pt>
                <c:pt idx="889">
                  <c:v>0.42603542999999999</c:v>
                </c:pt>
                <c:pt idx="890">
                  <c:v>0.42890065999999999</c:v>
                </c:pt>
                <c:pt idx="891">
                  <c:v>0.42562714000000001</c:v>
                </c:pt>
                <c:pt idx="892">
                  <c:v>0.42412840000000002</c:v>
                </c:pt>
                <c:pt idx="893">
                  <c:v>0.42541727000000001</c:v>
                </c:pt>
                <c:pt idx="894">
                  <c:v>0.42662559999999999</c:v>
                </c:pt>
                <c:pt idx="895">
                  <c:v>0.42878714000000001</c:v>
                </c:pt>
                <c:pt idx="896">
                  <c:v>0.42742953</c:v>
                </c:pt>
                <c:pt idx="897">
                  <c:v>0.43020930000000002</c:v>
                </c:pt>
                <c:pt idx="898">
                  <c:v>0.43291007999999997</c:v>
                </c:pt>
                <c:pt idx="899">
                  <c:v>0.43459534999999999</c:v>
                </c:pt>
                <c:pt idx="900">
                  <c:v>0.43581333999999999</c:v>
                </c:pt>
                <c:pt idx="901">
                  <c:v>0.43448868000000002</c:v>
                </c:pt>
                <c:pt idx="902">
                  <c:v>0.44006394999999998</c:v>
                </c:pt>
                <c:pt idx="903">
                  <c:v>0.44223839999999998</c:v>
                </c:pt>
                <c:pt idx="904">
                  <c:v>0.44126411999999998</c:v>
                </c:pt>
                <c:pt idx="905">
                  <c:v>0.44139003999999998</c:v>
                </c:pt>
                <c:pt idx="906">
                  <c:v>0.43849630000000001</c:v>
                </c:pt>
                <c:pt idx="907">
                  <c:v>0.4405597</c:v>
                </c:pt>
                <c:pt idx="908">
                  <c:v>0.43858703999999998</c:v>
                </c:pt>
                <c:pt idx="909">
                  <c:v>0.4370406</c:v>
                </c:pt>
                <c:pt idx="910">
                  <c:v>0.4317513</c:v>
                </c:pt>
                <c:pt idx="911">
                  <c:v>0.43640994999999999</c:v>
                </c:pt>
                <c:pt idx="912">
                  <c:v>0.43123286999999999</c:v>
                </c:pt>
                <c:pt idx="913">
                  <c:v>0.43312539999999999</c:v>
                </c:pt>
                <c:pt idx="914">
                  <c:v>0.43002512999999998</c:v>
                </c:pt>
                <c:pt idx="915">
                  <c:v>0.43129044999999999</c:v>
                </c:pt>
                <c:pt idx="916">
                  <c:v>0.43166462</c:v>
                </c:pt>
                <c:pt idx="917">
                  <c:v>0.43170562000000001</c:v>
                </c:pt>
                <c:pt idx="918">
                  <c:v>0.43465868000000002</c:v>
                </c:pt>
                <c:pt idx="919">
                  <c:v>0.43317628000000002</c:v>
                </c:pt>
                <c:pt idx="920">
                  <c:v>0.43716648000000002</c:v>
                </c:pt>
                <c:pt idx="921">
                  <c:v>0.43801793</c:v>
                </c:pt>
                <c:pt idx="922">
                  <c:v>0.43909258000000001</c:v>
                </c:pt>
                <c:pt idx="923">
                  <c:v>0.44279423000000001</c:v>
                </c:pt>
                <c:pt idx="924">
                  <c:v>0.44544497</c:v>
                </c:pt>
                <c:pt idx="925">
                  <c:v>0.44753443999999998</c:v>
                </c:pt>
                <c:pt idx="926">
                  <c:v>0.44365987000000001</c:v>
                </c:pt>
                <c:pt idx="927">
                  <c:v>0.44477772999999998</c:v>
                </c:pt>
                <c:pt idx="928">
                  <c:v>0.44380763000000001</c:v>
                </c:pt>
                <c:pt idx="929">
                  <c:v>0.44093274999999998</c:v>
                </c:pt>
                <c:pt idx="930">
                  <c:v>0.44095990000000002</c:v>
                </c:pt>
                <c:pt idx="931">
                  <c:v>0.44045561999999999</c:v>
                </c:pt>
                <c:pt idx="932">
                  <c:v>0.43868007999999997</c:v>
                </c:pt>
                <c:pt idx="933">
                  <c:v>0.43952010000000002</c:v>
                </c:pt>
                <c:pt idx="934">
                  <c:v>0.4352279</c:v>
                </c:pt>
                <c:pt idx="935">
                  <c:v>0.43709310000000001</c:v>
                </c:pt>
                <c:pt idx="936">
                  <c:v>0.43755484</c:v>
                </c:pt>
                <c:pt idx="937">
                  <c:v>0.43648870000000001</c:v>
                </c:pt>
                <c:pt idx="938">
                  <c:v>0.44059724</c:v>
                </c:pt>
                <c:pt idx="939">
                  <c:v>0.43804841999999999</c:v>
                </c:pt>
                <c:pt idx="940">
                  <c:v>0.44098080000000001</c:v>
                </c:pt>
                <c:pt idx="941">
                  <c:v>0.44259292</c:v>
                </c:pt>
                <c:pt idx="942">
                  <c:v>0.43875328000000002</c:v>
                </c:pt>
                <c:pt idx="943">
                  <c:v>0.44055325000000001</c:v>
                </c:pt>
                <c:pt idx="944">
                  <c:v>0.44140091999999997</c:v>
                </c:pt>
                <c:pt idx="945">
                  <c:v>0.44337478000000002</c:v>
                </c:pt>
                <c:pt idx="946">
                  <c:v>0.44586837000000001</c:v>
                </c:pt>
                <c:pt idx="947">
                  <c:v>0.44869747999999998</c:v>
                </c:pt>
                <c:pt idx="948">
                  <c:v>0.44789958000000002</c:v>
                </c:pt>
                <c:pt idx="949">
                  <c:v>0.44648320000000002</c:v>
                </c:pt>
                <c:pt idx="950">
                  <c:v>0.44633970000000001</c:v>
                </c:pt>
                <c:pt idx="951">
                  <c:v>0.44728917000000001</c:v>
                </c:pt>
                <c:pt idx="952">
                  <c:v>0.44699772999999998</c:v>
                </c:pt>
                <c:pt idx="953">
                  <c:v>0.44801490999999999</c:v>
                </c:pt>
                <c:pt idx="954">
                  <c:v>0.44158166999999998</c:v>
                </c:pt>
                <c:pt idx="955">
                  <c:v>0.44023256999999999</c:v>
                </c:pt>
                <c:pt idx="956">
                  <c:v>0.44075847000000001</c:v>
                </c:pt>
                <c:pt idx="957">
                  <c:v>0.43890511999999998</c:v>
                </c:pt>
                <c:pt idx="958">
                  <c:v>0.43734863000000002</c:v>
                </c:pt>
                <c:pt idx="959">
                  <c:v>0.43578266999999998</c:v>
                </c:pt>
                <c:pt idx="960">
                  <c:v>0.43662279999999998</c:v>
                </c:pt>
                <c:pt idx="961">
                  <c:v>0.4354073</c:v>
                </c:pt>
                <c:pt idx="962">
                  <c:v>0.43606505000000001</c:v>
                </c:pt>
                <c:pt idx="963">
                  <c:v>0.43991148000000002</c:v>
                </c:pt>
                <c:pt idx="964">
                  <c:v>0.44046365999999998</c:v>
                </c:pt>
                <c:pt idx="965">
                  <c:v>0.44360264999999999</c:v>
                </c:pt>
                <c:pt idx="966">
                  <c:v>0.44276993999999997</c:v>
                </c:pt>
                <c:pt idx="967">
                  <c:v>0.44380269999999999</c:v>
                </c:pt>
                <c:pt idx="968">
                  <c:v>0.44638250000000002</c:v>
                </c:pt>
                <c:pt idx="969">
                  <c:v>0.44667423000000001</c:v>
                </c:pt>
                <c:pt idx="970">
                  <c:v>0.44732084999999999</c:v>
                </c:pt>
                <c:pt idx="971">
                  <c:v>0.45071176000000002</c:v>
                </c:pt>
                <c:pt idx="972">
                  <c:v>0.44753306999999998</c:v>
                </c:pt>
                <c:pt idx="973">
                  <c:v>0.44391772000000002</c:v>
                </c:pt>
                <c:pt idx="974">
                  <c:v>0.44820310000000002</c:v>
                </c:pt>
                <c:pt idx="975">
                  <c:v>0.44696963000000001</c:v>
                </c:pt>
                <c:pt idx="976">
                  <c:v>0.43535610000000002</c:v>
                </c:pt>
                <c:pt idx="977">
                  <c:v>0.43593428000000001</c:v>
                </c:pt>
                <c:pt idx="978">
                  <c:v>0.43300455999999998</c:v>
                </c:pt>
                <c:pt idx="979">
                  <c:v>0.43076587</c:v>
                </c:pt>
                <c:pt idx="980">
                  <c:v>0.42986523999999998</c:v>
                </c:pt>
                <c:pt idx="981">
                  <c:v>0.42986609999999997</c:v>
                </c:pt>
                <c:pt idx="982">
                  <c:v>0.42619984999999999</c:v>
                </c:pt>
                <c:pt idx="983">
                  <c:v>0.42614879999999999</c:v>
                </c:pt>
                <c:pt idx="984">
                  <c:v>0.42792713999999998</c:v>
                </c:pt>
                <c:pt idx="985">
                  <c:v>0.42674889999999999</c:v>
                </c:pt>
                <c:pt idx="986">
                  <c:v>0.42507967000000002</c:v>
                </c:pt>
                <c:pt idx="987">
                  <c:v>0.42923929999999999</c:v>
                </c:pt>
                <c:pt idx="988">
                  <c:v>0.43378717</c:v>
                </c:pt>
                <c:pt idx="989">
                  <c:v>0.4346177</c:v>
                </c:pt>
                <c:pt idx="990">
                  <c:v>0.43591604</c:v>
                </c:pt>
                <c:pt idx="991">
                  <c:v>0.44211075</c:v>
                </c:pt>
                <c:pt idx="992">
                  <c:v>0.44600546000000002</c:v>
                </c:pt>
                <c:pt idx="993">
                  <c:v>0.44954230000000001</c:v>
                </c:pt>
                <c:pt idx="994">
                  <c:v>0.44929624000000001</c:v>
                </c:pt>
                <c:pt idx="995">
                  <c:v>0.44264087000000002</c:v>
                </c:pt>
              </c:numCache>
            </c:numRef>
          </c:yVal>
          <c:smooth val="1"/>
        </c:ser>
        <c:ser>
          <c:idx val="13"/>
          <c:order val="13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Refl_20140723_1953051!$O$32:$O$1027</c:f>
              <c:numCache>
                <c:formatCode>General</c:formatCode>
                <c:ptCount val="996"/>
                <c:pt idx="0">
                  <c:v>2.8886426E-2</c:v>
                </c:pt>
                <c:pt idx="1">
                  <c:v>2.0974038E-2</c:v>
                </c:pt>
                <c:pt idx="2">
                  <c:v>1.0639920000000001E-2</c:v>
                </c:pt>
                <c:pt idx="3">
                  <c:v>1.9414411999999999E-2</c:v>
                </c:pt>
                <c:pt idx="4">
                  <c:v>3.7256587000000001E-2</c:v>
                </c:pt>
                <c:pt idx="5">
                  <c:v>4.9529579999999997E-2</c:v>
                </c:pt>
                <c:pt idx="6">
                  <c:v>4.5191266000000001E-2</c:v>
                </c:pt>
                <c:pt idx="7">
                  <c:v>5.7346675999999999E-2</c:v>
                </c:pt>
                <c:pt idx="8">
                  <c:v>4.5586670000000003E-2</c:v>
                </c:pt>
                <c:pt idx="9">
                  <c:v>4.2755506999999998E-2</c:v>
                </c:pt>
                <c:pt idx="10">
                  <c:v>4.0609806999999998E-2</c:v>
                </c:pt>
                <c:pt idx="11">
                  <c:v>3.3919184999999998E-2</c:v>
                </c:pt>
                <c:pt idx="12">
                  <c:v>4.6523202E-2</c:v>
                </c:pt>
                <c:pt idx="13">
                  <c:v>4.1926940000000003E-2</c:v>
                </c:pt>
                <c:pt idx="14">
                  <c:v>4.0286727000000001E-2</c:v>
                </c:pt>
                <c:pt idx="15">
                  <c:v>4.7392163000000001E-2</c:v>
                </c:pt>
                <c:pt idx="16">
                  <c:v>3.8314330000000001E-2</c:v>
                </c:pt>
                <c:pt idx="17">
                  <c:v>3.7581972999999998E-2</c:v>
                </c:pt>
                <c:pt idx="18">
                  <c:v>3.526787E-2</c:v>
                </c:pt>
                <c:pt idx="19">
                  <c:v>4.3400216999999998E-2</c:v>
                </c:pt>
                <c:pt idx="20">
                  <c:v>7.2734263E-3</c:v>
                </c:pt>
                <c:pt idx="21">
                  <c:v>1.6275818000000001E-2</c:v>
                </c:pt>
                <c:pt idx="22">
                  <c:v>3.6718555E-2</c:v>
                </c:pt>
                <c:pt idx="23">
                  <c:v>3.6423270000000001E-2</c:v>
                </c:pt>
                <c:pt idx="24">
                  <c:v>3.300434E-2</c:v>
                </c:pt>
                <c:pt idx="25">
                  <c:v>3.3031930000000001E-2</c:v>
                </c:pt>
                <c:pt idx="26">
                  <c:v>2.6495975000000001E-2</c:v>
                </c:pt>
                <c:pt idx="27">
                  <c:v>2.8355104999999999E-2</c:v>
                </c:pt>
                <c:pt idx="28">
                  <c:v>3.9607808000000001E-2</c:v>
                </c:pt>
                <c:pt idx="29">
                  <c:v>1.8199173999999999E-2</c:v>
                </c:pt>
                <c:pt idx="30">
                  <c:v>3.0886771E-2</c:v>
                </c:pt>
                <c:pt idx="31">
                  <c:v>1.8375355999999999E-2</c:v>
                </c:pt>
                <c:pt idx="32">
                  <c:v>4.1258164E-2</c:v>
                </c:pt>
                <c:pt idx="33">
                  <c:v>2.9422759999999999E-2</c:v>
                </c:pt>
                <c:pt idx="34">
                  <c:v>2.6949612000000001E-2</c:v>
                </c:pt>
                <c:pt idx="35">
                  <c:v>2.9078185999999999E-2</c:v>
                </c:pt>
                <c:pt idx="36">
                  <c:v>2.4819467000000001E-2</c:v>
                </c:pt>
                <c:pt idx="37">
                  <c:v>3.2515645000000003E-2</c:v>
                </c:pt>
                <c:pt idx="38">
                  <c:v>3.6919460000000001E-2</c:v>
                </c:pt>
                <c:pt idx="39">
                  <c:v>2.6321464999999999E-2</c:v>
                </c:pt>
                <c:pt idx="40">
                  <c:v>3.6949832000000002E-2</c:v>
                </c:pt>
                <c:pt idx="41">
                  <c:v>3.6423400000000002E-2</c:v>
                </c:pt>
                <c:pt idx="42">
                  <c:v>3.4395617000000003E-2</c:v>
                </c:pt>
                <c:pt idx="43">
                  <c:v>2.8359102000000001E-2</c:v>
                </c:pt>
                <c:pt idx="44">
                  <c:v>2.2838520000000001E-2</c:v>
                </c:pt>
                <c:pt idx="45">
                  <c:v>3.0818194E-2</c:v>
                </c:pt>
                <c:pt idx="46">
                  <c:v>2.3935463000000001E-2</c:v>
                </c:pt>
                <c:pt idx="47">
                  <c:v>3.0272213999999999E-2</c:v>
                </c:pt>
                <c:pt idx="48">
                  <c:v>3.3556445999999997E-2</c:v>
                </c:pt>
                <c:pt idx="49">
                  <c:v>2.7538423999999999E-2</c:v>
                </c:pt>
                <c:pt idx="50">
                  <c:v>2.1547015999999999E-2</c:v>
                </c:pt>
                <c:pt idx="51">
                  <c:v>3.1524360000000001E-2</c:v>
                </c:pt>
                <c:pt idx="52">
                  <c:v>3.2972460000000002E-2</c:v>
                </c:pt>
                <c:pt idx="53">
                  <c:v>2.6827138E-2</c:v>
                </c:pt>
                <c:pt idx="54">
                  <c:v>2.5896966E-2</c:v>
                </c:pt>
                <c:pt idx="55">
                  <c:v>2.6101168000000001E-2</c:v>
                </c:pt>
                <c:pt idx="56">
                  <c:v>3.0820363999999999E-2</c:v>
                </c:pt>
                <c:pt idx="57">
                  <c:v>2.8464186999999998E-2</c:v>
                </c:pt>
                <c:pt idx="58">
                  <c:v>2.3767719999999999E-2</c:v>
                </c:pt>
                <c:pt idx="59">
                  <c:v>2.7172472E-2</c:v>
                </c:pt>
                <c:pt idx="60">
                  <c:v>3.3923666999999998E-2</c:v>
                </c:pt>
                <c:pt idx="61">
                  <c:v>2.4959289999999999E-2</c:v>
                </c:pt>
                <c:pt idx="62">
                  <c:v>2.5758880000000001E-2</c:v>
                </c:pt>
                <c:pt idx="63">
                  <c:v>2.6573708000000001E-2</c:v>
                </c:pt>
                <c:pt idx="64">
                  <c:v>2.8395750000000001E-2</c:v>
                </c:pt>
                <c:pt idx="65">
                  <c:v>2.3450252000000001E-2</c:v>
                </c:pt>
                <c:pt idx="66">
                  <c:v>2.6569128000000001E-2</c:v>
                </c:pt>
                <c:pt idx="67">
                  <c:v>2.6430741000000001E-2</c:v>
                </c:pt>
                <c:pt idx="68">
                  <c:v>2.1148047999999999E-2</c:v>
                </c:pt>
                <c:pt idx="69">
                  <c:v>2.7134668000000001E-2</c:v>
                </c:pt>
                <c:pt idx="70">
                  <c:v>2.1372825000000002E-2</c:v>
                </c:pt>
                <c:pt idx="71">
                  <c:v>2.3498073000000001E-2</c:v>
                </c:pt>
                <c:pt idx="72">
                  <c:v>2.6990792E-2</c:v>
                </c:pt>
                <c:pt idx="73">
                  <c:v>2.2313456999999998E-2</c:v>
                </c:pt>
                <c:pt idx="74">
                  <c:v>2.8382568E-2</c:v>
                </c:pt>
                <c:pt idx="75">
                  <c:v>1.7997450000000002E-2</c:v>
                </c:pt>
                <c:pt idx="76">
                  <c:v>2.9680974999999998E-2</c:v>
                </c:pt>
                <c:pt idx="77">
                  <c:v>2.8329829000000001E-2</c:v>
                </c:pt>
                <c:pt idx="78">
                  <c:v>2.4087946999999998E-2</c:v>
                </c:pt>
                <c:pt idx="79">
                  <c:v>2.2781273000000001E-2</c:v>
                </c:pt>
                <c:pt idx="80">
                  <c:v>3.2370679999999999E-2</c:v>
                </c:pt>
                <c:pt idx="81">
                  <c:v>2.5255116000000001E-2</c:v>
                </c:pt>
                <c:pt idx="82">
                  <c:v>2.0062033E-2</c:v>
                </c:pt>
                <c:pt idx="83">
                  <c:v>2.0401075000000001E-2</c:v>
                </c:pt>
                <c:pt idx="84">
                  <c:v>2.4612407999999999E-2</c:v>
                </c:pt>
                <c:pt idx="85">
                  <c:v>2.2367873999999999E-2</c:v>
                </c:pt>
                <c:pt idx="86">
                  <c:v>2.2869858999999999E-2</c:v>
                </c:pt>
                <c:pt idx="87">
                  <c:v>2.0544343E-2</c:v>
                </c:pt>
                <c:pt idx="88">
                  <c:v>2.2249677999999998E-2</c:v>
                </c:pt>
                <c:pt idx="89">
                  <c:v>2.0486664000000002E-2</c:v>
                </c:pt>
                <c:pt idx="90">
                  <c:v>1.7490787000000001E-2</c:v>
                </c:pt>
                <c:pt idx="91">
                  <c:v>2.113953E-2</c:v>
                </c:pt>
                <c:pt idx="92">
                  <c:v>1.9947078E-2</c:v>
                </c:pt>
                <c:pt idx="93">
                  <c:v>2.2006596999999999E-2</c:v>
                </c:pt>
                <c:pt idx="94">
                  <c:v>2.1999624999999998E-2</c:v>
                </c:pt>
                <c:pt idx="95">
                  <c:v>2.1189518000000001E-2</c:v>
                </c:pt>
                <c:pt idx="96">
                  <c:v>2.1576554000000001E-2</c:v>
                </c:pt>
                <c:pt idx="97">
                  <c:v>2.5834551000000001E-2</c:v>
                </c:pt>
                <c:pt idx="98">
                  <c:v>2.6167879000000002E-2</c:v>
                </c:pt>
                <c:pt idx="99">
                  <c:v>1.8275669000000001E-2</c:v>
                </c:pt>
                <c:pt idx="100">
                  <c:v>1.7710390999999999E-2</c:v>
                </c:pt>
                <c:pt idx="101">
                  <c:v>2.4090888000000001E-2</c:v>
                </c:pt>
                <c:pt idx="102">
                  <c:v>2.1829366999999999E-2</c:v>
                </c:pt>
                <c:pt idx="103">
                  <c:v>2.0161912000000001E-2</c:v>
                </c:pt>
                <c:pt idx="104">
                  <c:v>2.1701824000000002E-2</c:v>
                </c:pt>
                <c:pt idx="105">
                  <c:v>2.1437602E-2</c:v>
                </c:pt>
                <c:pt idx="106">
                  <c:v>2.252388E-2</c:v>
                </c:pt>
                <c:pt idx="107">
                  <c:v>2.0626530000000001E-2</c:v>
                </c:pt>
                <c:pt idx="108">
                  <c:v>1.7123407E-2</c:v>
                </c:pt>
                <c:pt idx="109">
                  <c:v>1.7246907999999998E-2</c:v>
                </c:pt>
                <c:pt idx="110">
                  <c:v>1.7080689E-2</c:v>
                </c:pt>
                <c:pt idx="111">
                  <c:v>1.7904120999999999E-2</c:v>
                </c:pt>
                <c:pt idx="112">
                  <c:v>1.8113371E-2</c:v>
                </c:pt>
                <c:pt idx="113">
                  <c:v>2.0130177999999999E-2</c:v>
                </c:pt>
                <c:pt idx="114">
                  <c:v>2.0658221000000001E-2</c:v>
                </c:pt>
                <c:pt idx="115">
                  <c:v>1.8747764E-2</c:v>
                </c:pt>
                <c:pt idx="116">
                  <c:v>2.0016250999999999E-2</c:v>
                </c:pt>
                <c:pt idx="117">
                  <c:v>1.9586833000000001E-2</c:v>
                </c:pt>
                <c:pt idx="118">
                  <c:v>2.0645852999999999E-2</c:v>
                </c:pt>
                <c:pt idx="119">
                  <c:v>1.9218038999999999E-2</c:v>
                </c:pt>
                <c:pt idx="120">
                  <c:v>1.6338470000000001E-2</c:v>
                </c:pt>
                <c:pt idx="121">
                  <c:v>1.7559491E-2</c:v>
                </c:pt>
                <c:pt idx="122">
                  <c:v>1.8018464000000001E-2</c:v>
                </c:pt>
                <c:pt idx="123">
                  <c:v>1.6836520000000001E-2</c:v>
                </c:pt>
                <c:pt idx="124">
                  <c:v>1.8876377E-2</c:v>
                </c:pt>
                <c:pt idx="125">
                  <c:v>1.8540336000000001E-2</c:v>
                </c:pt>
                <c:pt idx="126">
                  <c:v>1.8522621999999999E-2</c:v>
                </c:pt>
                <c:pt idx="127">
                  <c:v>1.6358305E-2</c:v>
                </c:pt>
                <c:pt idx="128">
                  <c:v>1.6616800000000001E-2</c:v>
                </c:pt>
                <c:pt idx="129">
                  <c:v>1.7510876000000002E-2</c:v>
                </c:pt>
                <c:pt idx="130">
                  <c:v>1.7683999999999998E-2</c:v>
                </c:pt>
                <c:pt idx="131">
                  <c:v>1.8387396E-2</c:v>
                </c:pt>
                <c:pt idx="132">
                  <c:v>1.6368935000000001E-2</c:v>
                </c:pt>
                <c:pt idx="133">
                  <c:v>1.6005998E-2</c:v>
                </c:pt>
                <c:pt idx="134">
                  <c:v>1.6183296E-2</c:v>
                </c:pt>
                <c:pt idx="135">
                  <c:v>1.6695488000000001E-2</c:v>
                </c:pt>
                <c:pt idx="136">
                  <c:v>1.7674465E-2</c:v>
                </c:pt>
                <c:pt idx="137">
                  <c:v>1.8198836999999999E-2</c:v>
                </c:pt>
                <c:pt idx="138">
                  <c:v>1.6048815000000001E-2</c:v>
                </c:pt>
                <c:pt idx="139">
                  <c:v>1.6108256000000001E-2</c:v>
                </c:pt>
                <c:pt idx="140">
                  <c:v>1.7774543E-2</c:v>
                </c:pt>
                <c:pt idx="141">
                  <c:v>1.6276075000000001E-2</c:v>
                </c:pt>
                <c:pt idx="142">
                  <c:v>1.55281E-2</c:v>
                </c:pt>
                <c:pt idx="143">
                  <c:v>1.6620234000000001E-2</c:v>
                </c:pt>
                <c:pt idx="144">
                  <c:v>1.6288588E-2</c:v>
                </c:pt>
                <c:pt idx="145">
                  <c:v>1.5100525E-2</c:v>
                </c:pt>
                <c:pt idx="146">
                  <c:v>1.6372165000000001E-2</c:v>
                </c:pt>
                <c:pt idx="147">
                  <c:v>1.5904040000000001E-2</c:v>
                </c:pt>
                <c:pt idx="148">
                  <c:v>1.4605956E-2</c:v>
                </c:pt>
                <c:pt idx="149">
                  <c:v>1.7203626999999999E-2</c:v>
                </c:pt>
                <c:pt idx="150">
                  <c:v>1.5556304999999999E-2</c:v>
                </c:pt>
                <c:pt idx="151">
                  <c:v>1.4886603E-2</c:v>
                </c:pt>
                <c:pt idx="152">
                  <c:v>1.6161849999999998E-2</c:v>
                </c:pt>
                <c:pt idx="153">
                  <c:v>1.588177E-2</c:v>
                </c:pt>
                <c:pt idx="154">
                  <c:v>1.5237280000000001E-2</c:v>
                </c:pt>
                <c:pt idx="155">
                  <c:v>1.6105125000000001E-2</c:v>
                </c:pt>
                <c:pt idx="156">
                  <c:v>1.5540389999999999E-2</c:v>
                </c:pt>
                <c:pt idx="157">
                  <c:v>1.5675036E-2</c:v>
                </c:pt>
                <c:pt idx="158">
                  <c:v>1.5799433000000002E-2</c:v>
                </c:pt>
                <c:pt idx="159">
                  <c:v>1.6243647999999999E-2</c:v>
                </c:pt>
                <c:pt idx="160">
                  <c:v>1.7047558000000001E-2</c:v>
                </c:pt>
                <c:pt idx="161">
                  <c:v>1.6172800000000001E-2</c:v>
                </c:pt>
                <c:pt idx="162">
                  <c:v>1.5226398E-2</c:v>
                </c:pt>
                <c:pt idx="163">
                  <c:v>1.5104391E-2</c:v>
                </c:pt>
                <c:pt idx="164">
                  <c:v>1.6490797000000001E-2</c:v>
                </c:pt>
                <c:pt idx="165">
                  <c:v>1.6224889999999999E-2</c:v>
                </c:pt>
                <c:pt idx="166">
                  <c:v>1.635561E-2</c:v>
                </c:pt>
                <c:pt idx="167">
                  <c:v>1.6547551000000001E-2</c:v>
                </c:pt>
                <c:pt idx="168">
                  <c:v>1.580867E-2</c:v>
                </c:pt>
                <c:pt idx="169">
                  <c:v>1.678228E-2</c:v>
                </c:pt>
                <c:pt idx="170">
                  <c:v>1.5515393000000001E-2</c:v>
                </c:pt>
                <c:pt idx="171">
                  <c:v>1.5252378E-2</c:v>
                </c:pt>
                <c:pt idx="172">
                  <c:v>1.7215785000000001E-2</c:v>
                </c:pt>
                <c:pt idx="173">
                  <c:v>1.6277152999999999E-2</c:v>
                </c:pt>
                <c:pt idx="174">
                  <c:v>1.5125158999999999E-2</c:v>
                </c:pt>
                <c:pt idx="175">
                  <c:v>1.4815292000000001E-2</c:v>
                </c:pt>
                <c:pt idx="176">
                  <c:v>1.5950704E-2</c:v>
                </c:pt>
                <c:pt idx="177">
                  <c:v>1.5581672E-2</c:v>
                </c:pt>
                <c:pt idx="178">
                  <c:v>1.6441689999999998E-2</c:v>
                </c:pt>
                <c:pt idx="179">
                  <c:v>1.6229074E-2</c:v>
                </c:pt>
                <c:pt idx="180">
                  <c:v>1.6289972E-2</c:v>
                </c:pt>
                <c:pt idx="181">
                  <c:v>1.6083868000000001E-2</c:v>
                </c:pt>
                <c:pt idx="182">
                  <c:v>1.5656707999999998E-2</c:v>
                </c:pt>
                <c:pt idx="183">
                  <c:v>1.597355E-2</c:v>
                </c:pt>
                <c:pt idx="184">
                  <c:v>1.5403458E-2</c:v>
                </c:pt>
                <c:pt idx="185">
                  <c:v>1.6064632999999998E-2</c:v>
                </c:pt>
                <c:pt idx="186">
                  <c:v>1.7478298E-2</c:v>
                </c:pt>
                <c:pt idx="187">
                  <c:v>1.6662082000000002E-2</c:v>
                </c:pt>
                <c:pt idx="188">
                  <c:v>1.5645283999999999E-2</c:v>
                </c:pt>
                <c:pt idx="189">
                  <c:v>1.5864909999999999E-2</c:v>
                </c:pt>
                <c:pt idx="190">
                  <c:v>1.6860975E-2</c:v>
                </c:pt>
                <c:pt idx="191">
                  <c:v>1.6009282E-2</c:v>
                </c:pt>
                <c:pt idx="192">
                  <c:v>1.5527498000000001E-2</c:v>
                </c:pt>
                <c:pt idx="193">
                  <c:v>1.5855046000000001E-2</c:v>
                </c:pt>
                <c:pt idx="194">
                  <c:v>1.5932918000000001E-2</c:v>
                </c:pt>
                <c:pt idx="195">
                  <c:v>1.5586361E-2</c:v>
                </c:pt>
                <c:pt idx="196">
                  <c:v>1.5978571E-2</c:v>
                </c:pt>
                <c:pt idx="197">
                  <c:v>1.6398956999999999E-2</c:v>
                </c:pt>
                <c:pt idx="198">
                  <c:v>1.6711951999999999E-2</c:v>
                </c:pt>
                <c:pt idx="199">
                  <c:v>1.7370073E-2</c:v>
                </c:pt>
                <c:pt idx="200">
                  <c:v>1.7037103000000001E-2</c:v>
                </c:pt>
                <c:pt idx="201">
                  <c:v>1.679694E-2</c:v>
                </c:pt>
                <c:pt idx="202">
                  <c:v>1.6320562E-2</c:v>
                </c:pt>
                <c:pt idx="203">
                  <c:v>1.5944066999999999E-2</c:v>
                </c:pt>
                <c:pt idx="204">
                  <c:v>1.6542953999999999E-2</c:v>
                </c:pt>
                <c:pt idx="205">
                  <c:v>1.6770797E-2</c:v>
                </c:pt>
                <c:pt idx="206">
                  <c:v>1.6899372999999999E-2</c:v>
                </c:pt>
                <c:pt idx="207">
                  <c:v>1.7389760000000001E-2</c:v>
                </c:pt>
                <c:pt idx="208">
                  <c:v>1.6269783999999999E-2</c:v>
                </c:pt>
                <c:pt idx="209">
                  <c:v>1.6224852000000001E-2</c:v>
                </c:pt>
                <c:pt idx="210">
                  <c:v>1.6227523000000001E-2</c:v>
                </c:pt>
                <c:pt idx="211">
                  <c:v>1.6214401999999999E-2</c:v>
                </c:pt>
                <c:pt idx="212">
                  <c:v>1.7221403999999999E-2</c:v>
                </c:pt>
                <c:pt idx="213">
                  <c:v>1.673258E-2</c:v>
                </c:pt>
                <c:pt idx="214">
                  <c:v>1.7124364E-2</c:v>
                </c:pt>
                <c:pt idx="215">
                  <c:v>1.7568344E-2</c:v>
                </c:pt>
                <c:pt idx="216">
                  <c:v>1.7711686000000001E-2</c:v>
                </c:pt>
                <c:pt idx="217">
                  <c:v>1.7754018E-2</c:v>
                </c:pt>
                <c:pt idx="218">
                  <c:v>1.7504456000000002E-2</c:v>
                </c:pt>
                <c:pt idx="219">
                  <c:v>1.7271547000000002E-2</c:v>
                </c:pt>
                <c:pt idx="220">
                  <c:v>1.7231777E-2</c:v>
                </c:pt>
                <c:pt idx="221">
                  <c:v>1.7374838E-2</c:v>
                </c:pt>
                <c:pt idx="222">
                  <c:v>1.7740850999999998E-2</c:v>
                </c:pt>
                <c:pt idx="223">
                  <c:v>1.7642847999999999E-2</c:v>
                </c:pt>
                <c:pt idx="224">
                  <c:v>1.6988507E-2</c:v>
                </c:pt>
                <c:pt idx="225">
                  <c:v>1.7167754E-2</c:v>
                </c:pt>
                <c:pt idx="226">
                  <c:v>1.8027503E-2</c:v>
                </c:pt>
                <c:pt idx="227">
                  <c:v>1.7607925E-2</c:v>
                </c:pt>
                <c:pt idx="228">
                  <c:v>1.7253839999999999E-2</c:v>
                </c:pt>
                <c:pt idx="229">
                  <c:v>1.7592706E-2</c:v>
                </c:pt>
                <c:pt idx="230">
                  <c:v>1.7770451999999999E-2</c:v>
                </c:pt>
                <c:pt idx="231">
                  <c:v>1.7444916000000001E-2</c:v>
                </c:pt>
                <c:pt idx="232">
                  <c:v>1.7571023000000002E-2</c:v>
                </c:pt>
                <c:pt idx="233">
                  <c:v>1.7658575999999999E-2</c:v>
                </c:pt>
                <c:pt idx="234">
                  <c:v>1.7330086000000001E-2</c:v>
                </c:pt>
                <c:pt idx="235">
                  <c:v>1.6823685000000001E-2</c:v>
                </c:pt>
                <c:pt idx="236">
                  <c:v>1.7456546E-2</c:v>
                </c:pt>
                <c:pt idx="237">
                  <c:v>1.7183367000000001E-2</c:v>
                </c:pt>
                <c:pt idx="238">
                  <c:v>1.7551482E-2</c:v>
                </c:pt>
                <c:pt idx="239">
                  <c:v>1.8337223999999999E-2</c:v>
                </c:pt>
                <c:pt idx="240">
                  <c:v>1.7715135999999999E-2</c:v>
                </c:pt>
                <c:pt idx="241">
                  <c:v>1.816978E-2</c:v>
                </c:pt>
                <c:pt idx="242">
                  <c:v>1.8562445E-2</c:v>
                </c:pt>
                <c:pt idx="243">
                  <c:v>1.7560170999999999E-2</c:v>
                </c:pt>
                <c:pt idx="244">
                  <c:v>1.7357866999999999E-2</c:v>
                </c:pt>
                <c:pt idx="245">
                  <c:v>1.7726278000000002E-2</c:v>
                </c:pt>
                <c:pt idx="246">
                  <c:v>1.8174889E-2</c:v>
                </c:pt>
                <c:pt idx="247">
                  <c:v>1.7552367999999999E-2</c:v>
                </c:pt>
                <c:pt idx="248">
                  <c:v>1.7525078999999999E-2</c:v>
                </c:pt>
                <c:pt idx="249">
                  <c:v>1.8143240000000001E-2</c:v>
                </c:pt>
                <c:pt idx="250">
                  <c:v>1.7924078E-2</c:v>
                </c:pt>
                <c:pt idx="251">
                  <c:v>1.7214283E-2</c:v>
                </c:pt>
                <c:pt idx="252">
                  <c:v>1.7585717000000001E-2</c:v>
                </c:pt>
                <c:pt idx="253">
                  <c:v>1.7638601E-2</c:v>
                </c:pt>
                <c:pt idx="254">
                  <c:v>1.7758340000000001E-2</c:v>
                </c:pt>
                <c:pt idx="255">
                  <c:v>1.7998996999999999E-2</c:v>
                </c:pt>
                <c:pt idx="256">
                  <c:v>1.7733024E-2</c:v>
                </c:pt>
                <c:pt idx="257">
                  <c:v>1.7882695000000001E-2</c:v>
                </c:pt>
                <c:pt idx="258">
                  <c:v>1.7801517999999999E-2</c:v>
                </c:pt>
                <c:pt idx="259">
                  <c:v>1.7439400000000001E-2</c:v>
                </c:pt>
                <c:pt idx="260">
                  <c:v>1.8067033999999999E-2</c:v>
                </c:pt>
                <c:pt idx="261">
                  <c:v>1.8125430000000001E-2</c:v>
                </c:pt>
                <c:pt idx="262">
                  <c:v>1.7773727E-2</c:v>
                </c:pt>
                <c:pt idx="263">
                  <c:v>1.7964898E-2</c:v>
                </c:pt>
                <c:pt idx="264">
                  <c:v>1.8102389E-2</c:v>
                </c:pt>
                <c:pt idx="265">
                  <c:v>1.7705387E-2</c:v>
                </c:pt>
                <c:pt idx="266">
                  <c:v>1.7764057999999999E-2</c:v>
                </c:pt>
                <c:pt idx="267">
                  <c:v>1.7485593000000001E-2</c:v>
                </c:pt>
                <c:pt idx="268">
                  <c:v>1.8534424000000001E-2</c:v>
                </c:pt>
                <c:pt idx="269">
                  <c:v>1.792293E-2</c:v>
                </c:pt>
                <c:pt idx="270">
                  <c:v>1.7885354999999999E-2</c:v>
                </c:pt>
                <c:pt idx="271">
                  <c:v>1.8279765E-2</c:v>
                </c:pt>
                <c:pt idx="272">
                  <c:v>1.8484678000000001E-2</c:v>
                </c:pt>
                <c:pt idx="273">
                  <c:v>1.7524429000000001E-2</c:v>
                </c:pt>
                <c:pt idx="274">
                  <c:v>1.7950793999999999E-2</c:v>
                </c:pt>
                <c:pt idx="275">
                  <c:v>1.7910397000000002E-2</c:v>
                </c:pt>
                <c:pt idx="276">
                  <c:v>1.7614296000000002E-2</c:v>
                </c:pt>
                <c:pt idx="277">
                  <c:v>1.7453561999999999E-2</c:v>
                </c:pt>
                <c:pt idx="278">
                  <c:v>1.8293199999999999E-2</c:v>
                </c:pt>
                <c:pt idx="279">
                  <c:v>1.8378772000000002E-2</c:v>
                </c:pt>
                <c:pt idx="280">
                  <c:v>1.7850953999999999E-2</c:v>
                </c:pt>
                <c:pt idx="281">
                  <c:v>1.8035605999999999E-2</c:v>
                </c:pt>
                <c:pt idx="282">
                  <c:v>1.8230168000000001E-2</c:v>
                </c:pt>
                <c:pt idx="283">
                  <c:v>1.8075796000000002E-2</c:v>
                </c:pt>
                <c:pt idx="284">
                  <c:v>1.8852318E-2</c:v>
                </c:pt>
                <c:pt idx="285">
                  <c:v>1.8736514999999999E-2</c:v>
                </c:pt>
                <c:pt idx="286">
                  <c:v>1.8219203E-2</c:v>
                </c:pt>
                <c:pt idx="287">
                  <c:v>1.7797476E-2</c:v>
                </c:pt>
                <c:pt idx="288">
                  <c:v>1.8837491000000001E-2</c:v>
                </c:pt>
                <c:pt idx="289">
                  <c:v>1.8635584E-2</c:v>
                </c:pt>
                <c:pt idx="290">
                  <c:v>1.7672931999999999E-2</c:v>
                </c:pt>
                <c:pt idx="291">
                  <c:v>1.8379875E-2</c:v>
                </c:pt>
                <c:pt idx="292">
                  <c:v>1.8287398E-2</c:v>
                </c:pt>
                <c:pt idx="293">
                  <c:v>1.7773273999999999E-2</c:v>
                </c:pt>
                <c:pt idx="294">
                  <c:v>1.7822814999999999E-2</c:v>
                </c:pt>
                <c:pt idx="295">
                  <c:v>1.7731084000000001E-2</c:v>
                </c:pt>
                <c:pt idx="296">
                  <c:v>1.8378021000000001E-2</c:v>
                </c:pt>
                <c:pt idx="297">
                  <c:v>1.8550897E-2</c:v>
                </c:pt>
                <c:pt idx="298">
                  <c:v>1.8237435999999999E-2</c:v>
                </c:pt>
                <c:pt idx="299">
                  <c:v>1.8442169000000001E-2</c:v>
                </c:pt>
                <c:pt idx="300">
                  <c:v>1.8292151E-2</c:v>
                </c:pt>
                <c:pt idx="301">
                  <c:v>1.8482914E-2</c:v>
                </c:pt>
                <c:pt idx="302">
                  <c:v>1.8535620999999999E-2</c:v>
                </c:pt>
                <c:pt idx="303">
                  <c:v>1.8756391000000001E-2</c:v>
                </c:pt>
                <c:pt idx="304">
                  <c:v>1.8884832000000001E-2</c:v>
                </c:pt>
                <c:pt idx="305">
                  <c:v>1.8453463999999999E-2</c:v>
                </c:pt>
                <c:pt idx="306">
                  <c:v>1.8506498999999999E-2</c:v>
                </c:pt>
                <c:pt idx="307">
                  <c:v>1.8420946000000001E-2</c:v>
                </c:pt>
                <c:pt idx="308">
                  <c:v>1.8763978000000001E-2</c:v>
                </c:pt>
                <c:pt idx="309">
                  <c:v>1.8747795000000001E-2</c:v>
                </c:pt>
                <c:pt idx="310">
                  <c:v>1.9157924E-2</c:v>
                </c:pt>
                <c:pt idx="311">
                  <c:v>1.8576967999999999E-2</c:v>
                </c:pt>
                <c:pt idx="312">
                  <c:v>1.8828669999999999E-2</c:v>
                </c:pt>
                <c:pt idx="313">
                  <c:v>1.8305660000000001E-2</c:v>
                </c:pt>
                <c:pt idx="314">
                  <c:v>1.8736300000000001E-2</c:v>
                </c:pt>
                <c:pt idx="315">
                  <c:v>1.9240197000000001E-2</c:v>
                </c:pt>
                <c:pt idx="316">
                  <c:v>1.9031335E-2</c:v>
                </c:pt>
                <c:pt idx="317">
                  <c:v>1.9242648000000001E-2</c:v>
                </c:pt>
                <c:pt idx="318">
                  <c:v>1.9248376000000001E-2</c:v>
                </c:pt>
                <c:pt idx="319">
                  <c:v>1.9472415999999999E-2</c:v>
                </c:pt>
                <c:pt idx="320">
                  <c:v>1.9506430000000002E-2</c:v>
                </c:pt>
                <c:pt idx="321">
                  <c:v>1.9222042000000002E-2</c:v>
                </c:pt>
                <c:pt idx="322">
                  <c:v>1.9256523000000001E-2</c:v>
                </c:pt>
                <c:pt idx="323">
                  <c:v>2.0021682999999998E-2</c:v>
                </c:pt>
                <c:pt idx="324">
                  <c:v>2.0010515999999999E-2</c:v>
                </c:pt>
                <c:pt idx="325">
                  <c:v>1.9781159999999999E-2</c:v>
                </c:pt>
                <c:pt idx="326">
                  <c:v>1.9969547000000001E-2</c:v>
                </c:pt>
                <c:pt idx="327">
                  <c:v>1.9748272000000001E-2</c:v>
                </c:pt>
                <c:pt idx="328">
                  <c:v>2.0029133000000001E-2</c:v>
                </c:pt>
                <c:pt idx="329">
                  <c:v>2.0215770000000001E-2</c:v>
                </c:pt>
                <c:pt idx="330">
                  <c:v>2.0178147E-2</c:v>
                </c:pt>
                <c:pt idx="331">
                  <c:v>2.0257097000000002E-2</c:v>
                </c:pt>
                <c:pt idx="332">
                  <c:v>2.0403536E-2</c:v>
                </c:pt>
                <c:pt idx="333">
                  <c:v>2.0929605E-2</c:v>
                </c:pt>
                <c:pt idx="334">
                  <c:v>2.1065370999999999E-2</c:v>
                </c:pt>
                <c:pt idx="335">
                  <c:v>2.1515781000000001E-2</c:v>
                </c:pt>
                <c:pt idx="336">
                  <c:v>2.1328848000000001E-2</c:v>
                </c:pt>
                <c:pt idx="337">
                  <c:v>2.1480018E-2</c:v>
                </c:pt>
                <c:pt idx="338">
                  <c:v>2.1658024000000001E-2</c:v>
                </c:pt>
                <c:pt idx="339">
                  <c:v>2.1490423000000002E-2</c:v>
                </c:pt>
                <c:pt idx="340">
                  <c:v>2.1193690000000001E-2</c:v>
                </c:pt>
                <c:pt idx="341">
                  <c:v>2.1488717000000001E-2</c:v>
                </c:pt>
                <c:pt idx="342">
                  <c:v>2.1929437E-2</c:v>
                </c:pt>
                <c:pt idx="343">
                  <c:v>2.2403171E-2</c:v>
                </c:pt>
                <c:pt idx="344">
                  <c:v>2.2540573000000001E-2</c:v>
                </c:pt>
                <c:pt idx="345">
                  <c:v>2.2829168E-2</c:v>
                </c:pt>
                <c:pt idx="346">
                  <c:v>2.3266410000000001E-2</c:v>
                </c:pt>
                <c:pt idx="347">
                  <c:v>2.3484305E-2</c:v>
                </c:pt>
                <c:pt idx="348">
                  <c:v>2.3347184E-2</c:v>
                </c:pt>
                <c:pt idx="349">
                  <c:v>2.3902665999999999E-2</c:v>
                </c:pt>
                <c:pt idx="350">
                  <c:v>2.3959965E-2</c:v>
                </c:pt>
                <c:pt idx="351">
                  <c:v>2.4059029999999999E-2</c:v>
                </c:pt>
                <c:pt idx="352">
                  <c:v>2.4535734E-2</c:v>
                </c:pt>
                <c:pt idx="353">
                  <c:v>2.4477275E-2</c:v>
                </c:pt>
                <c:pt idx="354">
                  <c:v>2.4622544999999999E-2</c:v>
                </c:pt>
                <c:pt idx="355">
                  <c:v>2.4880432000000001E-2</c:v>
                </c:pt>
                <c:pt idx="356">
                  <c:v>2.5657441E-2</c:v>
                </c:pt>
                <c:pt idx="357">
                  <c:v>2.6015626E-2</c:v>
                </c:pt>
                <c:pt idx="358">
                  <c:v>2.5375515000000001E-2</c:v>
                </c:pt>
                <c:pt idx="359">
                  <c:v>2.6047298999999999E-2</c:v>
                </c:pt>
                <c:pt idx="360">
                  <c:v>2.654105E-2</c:v>
                </c:pt>
                <c:pt idx="361">
                  <c:v>2.6955098E-2</c:v>
                </c:pt>
                <c:pt idx="362">
                  <c:v>2.7574913999999999E-2</c:v>
                </c:pt>
                <c:pt idx="363">
                  <c:v>2.8029625999999998E-2</c:v>
                </c:pt>
                <c:pt idx="364">
                  <c:v>2.8450356999999999E-2</c:v>
                </c:pt>
                <c:pt idx="365">
                  <c:v>2.8972609999999999E-2</c:v>
                </c:pt>
                <c:pt idx="366">
                  <c:v>2.8975725000000001E-2</c:v>
                </c:pt>
                <c:pt idx="367">
                  <c:v>2.9407836E-2</c:v>
                </c:pt>
                <c:pt idx="368">
                  <c:v>3.0080300000000001E-2</c:v>
                </c:pt>
                <c:pt idx="369">
                  <c:v>3.0587197999999999E-2</c:v>
                </c:pt>
                <c:pt idx="370">
                  <c:v>3.1338044000000002E-2</c:v>
                </c:pt>
                <c:pt idx="371">
                  <c:v>3.1459473000000002E-2</c:v>
                </c:pt>
                <c:pt idx="372">
                  <c:v>3.1409178000000003E-2</c:v>
                </c:pt>
                <c:pt idx="373">
                  <c:v>3.2240827E-2</c:v>
                </c:pt>
                <c:pt idx="374">
                  <c:v>3.2539527999999998E-2</c:v>
                </c:pt>
                <c:pt idx="375">
                  <c:v>3.3260419999999999E-2</c:v>
                </c:pt>
                <c:pt idx="376">
                  <c:v>3.3961497E-2</c:v>
                </c:pt>
                <c:pt idx="377">
                  <c:v>3.3893816E-2</c:v>
                </c:pt>
                <c:pt idx="378">
                  <c:v>3.4532867000000002E-2</c:v>
                </c:pt>
                <c:pt idx="379">
                  <c:v>3.4885069999999997E-2</c:v>
                </c:pt>
                <c:pt idx="380">
                  <c:v>3.5128787000000002E-2</c:v>
                </c:pt>
                <c:pt idx="381">
                  <c:v>3.5914584999999999E-2</c:v>
                </c:pt>
                <c:pt idx="382">
                  <c:v>3.6008449999999997E-2</c:v>
                </c:pt>
                <c:pt idx="383">
                  <c:v>3.6640930000000002E-2</c:v>
                </c:pt>
                <c:pt idx="384">
                  <c:v>3.7609799999999999E-2</c:v>
                </c:pt>
                <c:pt idx="385">
                  <c:v>3.7598405000000001E-2</c:v>
                </c:pt>
                <c:pt idx="386">
                  <c:v>3.8256264999999998E-2</c:v>
                </c:pt>
                <c:pt idx="387">
                  <c:v>3.8773799999999997E-2</c:v>
                </c:pt>
                <c:pt idx="388">
                  <c:v>3.8921114E-2</c:v>
                </c:pt>
                <c:pt idx="389">
                  <c:v>3.981415E-2</c:v>
                </c:pt>
                <c:pt idx="390">
                  <c:v>4.0291252999999999E-2</c:v>
                </c:pt>
                <c:pt idx="391">
                  <c:v>4.0657850000000002E-2</c:v>
                </c:pt>
                <c:pt idx="392">
                  <c:v>4.0996900000000003E-2</c:v>
                </c:pt>
                <c:pt idx="393">
                  <c:v>4.1098221999999997E-2</c:v>
                </c:pt>
                <c:pt idx="394">
                  <c:v>4.1293415999999999E-2</c:v>
                </c:pt>
                <c:pt idx="395">
                  <c:v>4.1696005000000001E-2</c:v>
                </c:pt>
                <c:pt idx="396">
                  <c:v>4.1951044999999999E-2</c:v>
                </c:pt>
                <c:pt idx="397">
                  <c:v>4.2296569999999999E-2</c:v>
                </c:pt>
                <c:pt idx="398">
                  <c:v>4.2416102999999997E-2</c:v>
                </c:pt>
                <c:pt idx="399">
                  <c:v>4.2855694999999999E-2</c:v>
                </c:pt>
                <c:pt idx="400">
                  <c:v>4.3452060000000001E-2</c:v>
                </c:pt>
                <c:pt idx="401">
                  <c:v>4.3475486000000001E-2</c:v>
                </c:pt>
                <c:pt idx="402">
                  <c:v>4.3455819999999999E-2</c:v>
                </c:pt>
                <c:pt idx="403">
                  <c:v>4.3907202999999999E-2</c:v>
                </c:pt>
                <c:pt idx="404">
                  <c:v>4.4455975000000002E-2</c:v>
                </c:pt>
                <c:pt idx="405">
                  <c:v>4.4556588000000001E-2</c:v>
                </c:pt>
                <c:pt idx="406">
                  <c:v>4.4733237000000002E-2</c:v>
                </c:pt>
                <c:pt idx="407">
                  <c:v>4.4519372000000001E-2</c:v>
                </c:pt>
                <c:pt idx="408">
                  <c:v>4.4708106999999997E-2</c:v>
                </c:pt>
                <c:pt idx="409">
                  <c:v>4.5315526000000002E-2</c:v>
                </c:pt>
                <c:pt idx="410">
                  <c:v>4.5050229999999997E-2</c:v>
                </c:pt>
                <c:pt idx="411">
                  <c:v>4.5380431999999998E-2</c:v>
                </c:pt>
                <c:pt idx="412">
                  <c:v>4.5598399999999997E-2</c:v>
                </c:pt>
                <c:pt idx="413">
                  <c:v>4.5769236999999997E-2</c:v>
                </c:pt>
                <c:pt idx="414">
                  <c:v>4.6291538E-2</c:v>
                </c:pt>
                <c:pt idx="415">
                  <c:v>4.6727817999999997E-2</c:v>
                </c:pt>
                <c:pt idx="416">
                  <c:v>4.6358275999999997E-2</c:v>
                </c:pt>
                <c:pt idx="417">
                  <c:v>4.6205558000000001E-2</c:v>
                </c:pt>
                <c:pt idx="418">
                  <c:v>4.6536185000000001E-2</c:v>
                </c:pt>
                <c:pt idx="419">
                  <c:v>4.6965633E-2</c:v>
                </c:pt>
                <c:pt idx="420">
                  <c:v>4.6821824999999997E-2</c:v>
                </c:pt>
                <c:pt idx="421">
                  <c:v>4.6670046E-2</c:v>
                </c:pt>
                <c:pt idx="422">
                  <c:v>4.7376880000000003E-2</c:v>
                </c:pt>
                <c:pt idx="423">
                  <c:v>4.7401270000000002E-2</c:v>
                </c:pt>
                <c:pt idx="424">
                  <c:v>4.7420204000000001E-2</c:v>
                </c:pt>
                <c:pt idx="425">
                  <c:v>4.7635257E-2</c:v>
                </c:pt>
                <c:pt idx="426">
                  <c:v>4.8177560000000001E-2</c:v>
                </c:pt>
                <c:pt idx="427">
                  <c:v>4.7689389999999998E-2</c:v>
                </c:pt>
                <c:pt idx="428">
                  <c:v>4.7931027000000001E-2</c:v>
                </c:pt>
                <c:pt idx="429">
                  <c:v>4.8460103999999997E-2</c:v>
                </c:pt>
                <c:pt idx="430">
                  <c:v>4.7940295000000001E-2</c:v>
                </c:pt>
                <c:pt idx="431">
                  <c:v>4.7906103999999998E-2</c:v>
                </c:pt>
                <c:pt idx="432">
                  <c:v>4.8134907999999997E-2</c:v>
                </c:pt>
                <c:pt idx="433">
                  <c:v>4.8677680000000001E-2</c:v>
                </c:pt>
                <c:pt idx="434">
                  <c:v>4.8737176E-2</c:v>
                </c:pt>
                <c:pt idx="435">
                  <c:v>4.8824590000000001E-2</c:v>
                </c:pt>
                <c:pt idx="436">
                  <c:v>4.9177289999999999E-2</c:v>
                </c:pt>
                <c:pt idx="437">
                  <c:v>4.9170826000000001E-2</c:v>
                </c:pt>
                <c:pt idx="438">
                  <c:v>4.9261689999999997E-2</c:v>
                </c:pt>
                <c:pt idx="439">
                  <c:v>4.9242902999999998E-2</c:v>
                </c:pt>
                <c:pt idx="440">
                  <c:v>4.8840139999999997E-2</c:v>
                </c:pt>
                <c:pt idx="441">
                  <c:v>4.8624029999999999E-2</c:v>
                </c:pt>
                <c:pt idx="442">
                  <c:v>4.8934720000000001E-2</c:v>
                </c:pt>
                <c:pt idx="443">
                  <c:v>4.9103620000000001E-2</c:v>
                </c:pt>
                <c:pt idx="444">
                  <c:v>4.8775936999999998E-2</c:v>
                </c:pt>
                <c:pt idx="445">
                  <c:v>4.8445847E-2</c:v>
                </c:pt>
                <c:pt idx="446">
                  <c:v>4.8884913000000002E-2</c:v>
                </c:pt>
                <c:pt idx="447">
                  <c:v>4.8559814999999999E-2</c:v>
                </c:pt>
                <c:pt idx="448">
                  <c:v>4.8431284999999998E-2</c:v>
                </c:pt>
                <c:pt idx="449">
                  <c:v>4.857653E-2</c:v>
                </c:pt>
                <c:pt idx="450">
                  <c:v>4.8011779999999997E-2</c:v>
                </c:pt>
                <c:pt idx="451">
                  <c:v>4.8307836E-2</c:v>
                </c:pt>
                <c:pt idx="452">
                  <c:v>4.8419677000000001E-2</c:v>
                </c:pt>
                <c:pt idx="453">
                  <c:v>4.7461580000000003E-2</c:v>
                </c:pt>
                <c:pt idx="454">
                  <c:v>4.7338671999999998E-2</c:v>
                </c:pt>
                <c:pt idx="455">
                  <c:v>4.7011837000000001E-2</c:v>
                </c:pt>
                <c:pt idx="456">
                  <c:v>4.7140202999999999E-2</c:v>
                </c:pt>
                <c:pt idx="457">
                  <c:v>4.6959295999999998E-2</c:v>
                </c:pt>
                <c:pt idx="458">
                  <c:v>4.6730764000000001E-2</c:v>
                </c:pt>
                <c:pt idx="459">
                  <c:v>4.7165803999999999E-2</c:v>
                </c:pt>
                <c:pt idx="460">
                  <c:v>4.6042043999999997E-2</c:v>
                </c:pt>
                <c:pt idx="461">
                  <c:v>4.6156639999999999E-2</c:v>
                </c:pt>
                <c:pt idx="462">
                  <c:v>4.5978779999999997E-2</c:v>
                </c:pt>
                <c:pt idx="463">
                  <c:v>4.5583169999999999E-2</c:v>
                </c:pt>
                <c:pt idx="464">
                  <c:v>4.5239710000000002E-2</c:v>
                </c:pt>
                <c:pt idx="465">
                  <c:v>4.4814199999999998E-2</c:v>
                </c:pt>
                <c:pt idx="466">
                  <c:v>4.4884003999999998E-2</c:v>
                </c:pt>
                <c:pt idx="467">
                  <c:v>4.4453859999999998E-2</c:v>
                </c:pt>
                <c:pt idx="468">
                  <c:v>4.473506E-2</c:v>
                </c:pt>
                <c:pt idx="469">
                  <c:v>4.3321042999999997E-2</c:v>
                </c:pt>
                <c:pt idx="470">
                  <c:v>4.3441474000000001E-2</c:v>
                </c:pt>
                <c:pt idx="471">
                  <c:v>4.3825074999999998E-2</c:v>
                </c:pt>
                <c:pt idx="472">
                  <c:v>4.3200213000000001E-2</c:v>
                </c:pt>
                <c:pt idx="473">
                  <c:v>4.2269684000000002E-2</c:v>
                </c:pt>
                <c:pt idx="474">
                  <c:v>4.1938139999999999E-2</c:v>
                </c:pt>
                <c:pt idx="475">
                  <c:v>4.1340254E-2</c:v>
                </c:pt>
                <c:pt idx="476">
                  <c:v>4.1691949999999998E-2</c:v>
                </c:pt>
                <c:pt idx="477">
                  <c:v>4.1467547E-2</c:v>
                </c:pt>
                <c:pt idx="478">
                  <c:v>4.0716677999999999E-2</c:v>
                </c:pt>
                <c:pt idx="479">
                  <c:v>4.0504690000000003E-2</c:v>
                </c:pt>
                <c:pt idx="480">
                  <c:v>4.0117353000000001E-2</c:v>
                </c:pt>
                <c:pt idx="481">
                  <c:v>4.0442869999999999E-2</c:v>
                </c:pt>
                <c:pt idx="482">
                  <c:v>4.0008330000000002E-2</c:v>
                </c:pt>
                <c:pt idx="483">
                  <c:v>3.9860779999999998E-2</c:v>
                </c:pt>
                <c:pt idx="484">
                  <c:v>3.9375026E-2</c:v>
                </c:pt>
                <c:pt idx="485">
                  <c:v>3.8995200000000001E-2</c:v>
                </c:pt>
                <c:pt idx="486">
                  <c:v>3.9451260000000002E-2</c:v>
                </c:pt>
                <c:pt idx="487">
                  <c:v>3.8745443999999997E-2</c:v>
                </c:pt>
                <c:pt idx="488">
                  <c:v>3.7815616000000003E-2</c:v>
                </c:pt>
                <c:pt idx="489">
                  <c:v>3.7580813999999997E-2</c:v>
                </c:pt>
                <c:pt idx="490">
                  <c:v>3.7608504000000001E-2</c:v>
                </c:pt>
                <c:pt idx="491">
                  <c:v>3.7517197000000002E-2</c:v>
                </c:pt>
                <c:pt idx="492">
                  <c:v>3.7084140000000002E-2</c:v>
                </c:pt>
                <c:pt idx="493">
                  <c:v>3.7137075999999998E-2</c:v>
                </c:pt>
                <c:pt idx="494">
                  <c:v>3.7296526000000003E-2</c:v>
                </c:pt>
                <c:pt idx="495">
                  <c:v>3.7397336000000003E-2</c:v>
                </c:pt>
                <c:pt idx="496">
                  <c:v>3.7680070000000003E-2</c:v>
                </c:pt>
                <c:pt idx="497">
                  <c:v>3.6762528000000003E-2</c:v>
                </c:pt>
                <c:pt idx="498">
                  <c:v>3.6569506000000002E-2</c:v>
                </c:pt>
                <c:pt idx="499">
                  <c:v>3.6806785000000002E-2</c:v>
                </c:pt>
                <c:pt idx="500">
                  <c:v>3.591519E-2</c:v>
                </c:pt>
                <c:pt idx="501">
                  <c:v>3.582519E-2</c:v>
                </c:pt>
                <c:pt idx="502">
                  <c:v>3.5617765000000003E-2</c:v>
                </c:pt>
                <c:pt idx="503">
                  <c:v>3.6311228000000001E-2</c:v>
                </c:pt>
                <c:pt idx="504">
                  <c:v>3.620197E-2</c:v>
                </c:pt>
                <c:pt idx="505">
                  <c:v>3.5856217000000003E-2</c:v>
                </c:pt>
                <c:pt idx="506">
                  <c:v>3.5674409999999997E-2</c:v>
                </c:pt>
                <c:pt idx="507">
                  <c:v>3.5906939999999998E-2</c:v>
                </c:pt>
                <c:pt idx="508">
                  <c:v>3.5761397E-2</c:v>
                </c:pt>
                <c:pt idx="509">
                  <c:v>3.5380005999999999E-2</c:v>
                </c:pt>
                <c:pt idx="510">
                  <c:v>3.4847837E-2</c:v>
                </c:pt>
                <c:pt idx="511">
                  <c:v>3.4494888000000001E-2</c:v>
                </c:pt>
                <c:pt idx="512">
                  <c:v>3.4536008E-2</c:v>
                </c:pt>
                <c:pt idx="513">
                  <c:v>3.4112564999999997E-2</c:v>
                </c:pt>
                <c:pt idx="514">
                  <c:v>3.4096286000000003E-2</c:v>
                </c:pt>
                <c:pt idx="515">
                  <c:v>3.4304666999999997E-2</c:v>
                </c:pt>
                <c:pt idx="516">
                  <c:v>3.4536082000000003E-2</c:v>
                </c:pt>
                <c:pt idx="517">
                  <c:v>3.4587662999999998E-2</c:v>
                </c:pt>
                <c:pt idx="518">
                  <c:v>3.4242532999999999E-2</c:v>
                </c:pt>
                <c:pt idx="519">
                  <c:v>3.3800959999999998E-2</c:v>
                </c:pt>
                <c:pt idx="520">
                  <c:v>3.4084643999999997E-2</c:v>
                </c:pt>
                <c:pt idx="521">
                  <c:v>3.4655195E-2</c:v>
                </c:pt>
                <c:pt idx="522">
                  <c:v>3.4237775999999998E-2</c:v>
                </c:pt>
                <c:pt idx="523">
                  <c:v>3.4269830000000001E-2</c:v>
                </c:pt>
                <c:pt idx="524">
                  <c:v>3.4134284000000001E-2</c:v>
                </c:pt>
                <c:pt idx="525">
                  <c:v>3.4137941999999998E-2</c:v>
                </c:pt>
                <c:pt idx="526">
                  <c:v>3.3831313000000002E-2</c:v>
                </c:pt>
                <c:pt idx="527">
                  <c:v>3.3627945999999999E-2</c:v>
                </c:pt>
                <c:pt idx="528">
                  <c:v>3.4151223000000001E-2</c:v>
                </c:pt>
                <c:pt idx="529">
                  <c:v>3.4134909999999997E-2</c:v>
                </c:pt>
                <c:pt idx="530">
                  <c:v>3.3661388E-2</c:v>
                </c:pt>
                <c:pt idx="531">
                  <c:v>3.3790210000000001E-2</c:v>
                </c:pt>
                <c:pt idx="532">
                  <c:v>3.3603861999999998E-2</c:v>
                </c:pt>
                <c:pt idx="533">
                  <c:v>3.4167564999999997E-2</c:v>
                </c:pt>
                <c:pt idx="534">
                  <c:v>3.3280826999999999E-2</c:v>
                </c:pt>
                <c:pt idx="535">
                  <c:v>3.325376E-2</c:v>
                </c:pt>
                <c:pt idx="536">
                  <c:v>3.2920215000000003E-2</c:v>
                </c:pt>
                <c:pt idx="537">
                  <c:v>3.3414795999999997E-2</c:v>
                </c:pt>
                <c:pt idx="538">
                  <c:v>3.3666372E-2</c:v>
                </c:pt>
                <c:pt idx="539">
                  <c:v>3.3075380000000001E-2</c:v>
                </c:pt>
                <c:pt idx="540">
                  <c:v>3.2967853999999998E-2</c:v>
                </c:pt>
                <c:pt idx="541">
                  <c:v>3.2895452999999998E-2</c:v>
                </c:pt>
                <c:pt idx="542">
                  <c:v>3.3022568000000002E-2</c:v>
                </c:pt>
                <c:pt idx="543">
                  <c:v>3.3133954E-2</c:v>
                </c:pt>
                <c:pt idx="544">
                  <c:v>3.3160713000000001E-2</c:v>
                </c:pt>
                <c:pt idx="545">
                  <c:v>3.3449367000000001E-2</c:v>
                </c:pt>
                <c:pt idx="546">
                  <c:v>3.3189059999999999E-2</c:v>
                </c:pt>
                <c:pt idx="547">
                  <c:v>3.3101644E-2</c:v>
                </c:pt>
                <c:pt idx="548">
                  <c:v>3.2254430000000001E-2</c:v>
                </c:pt>
                <c:pt idx="549">
                  <c:v>3.2365089999999999E-2</c:v>
                </c:pt>
                <c:pt idx="550">
                  <c:v>3.3022500000000003E-2</c:v>
                </c:pt>
                <c:pt idx="551">
                  <c:v>3.2547474E-2</c:v>
                </c:pt>
                <c:pt idx="552">
                  <c:v>3.2103716999999997E-2</c:v>
                </c:pt>
                <c:pt idx="553">
                  <c:v>3.2481216E-2</c:v>
                </c:pt>
                <c:pt idx="554">
                  <c:v>3.1903367000000002E-2</c:v>
                </c:pt>
                <c:pt idx="555">
                  <c:v>3.1874373999999997E-2</c:v>
                </c:pt>
                <c:pt idx="556">
                  <c:v>3.2079749999999997E-2</c:v>
                </c:pt>
                <c:pt idx="557">
                  <c:v>3.1457249999999999E-2</c:v>
                </c:pt>
                <c:pt idx="558">
                  <c:v>3.1229280000000002E-2</c:v>
                </c:pt>
                <c:pt idx="559">
                  <c:v>3.1800173000000001E-2</c:v>
                </c:pt>
                <c:pt idx="560">
                  <c:v>3.1551540000000003E-2</c:v>
                </c:pt>
                <c:pt idx="561">
                  <c:v>3.0785644000000001E-2</c:v>
                </c:pt>
                <c:pt idx="562">
                  <c:v>3.0906433000000001E-2</c:v>
                </c:pt>
                <c:pt idx="563">
                  <c:v>3.0261314000000001E-2</c:v>
                </c:pt>
                <c:pt idx="564">
                  <c:v>3.0831049999999999E-2</c:v>
                </c:pt>
                <c:pt idx="565">
                  <c:v>3.0617706000000001E-2</c:v>
                </c:pt>
                <c:pt idx="566">
                  <c:v>2.9950483E-2</c:v>
                </c:pt>
                <c:pt idx="567">
                  <c:v>2.9928173999999998E-2</c:v>
                </c:pt>
                <c:pt idx="568">
                  <c:v>2.999829E-2</c:v>
                </c:pt>
                <c:pt idx="569">
                  <c:v>2.9631662999999999E-2</c:v>
                </c:pt>
                <c:pt idx="570">
                  <c:v>2.9074935E-2</c:v>
                </c:pt>
                <c:pt idx="571">
                  <c:v>2.9643490000000002E-2</c:v>
                </c:pt>
                <c:pt idx="572">
                  <c:v>2.9983932000000001E-2</c:v>
                </c:pt>
                <c:pt idx="573">
                  <c:v>3.0066823999999999E-2</c:v>
                </c:pt>
                <c:pt idx="574">
                  <c:v>2.9351102E-2</c:v>
                </c:pt>
                <c:pt idx="575">
                  <c:v>2.9173075999999999E-2</c:v>
                </c:pt>
                <c:pt idx="576">
                  <c:v>2.9313806000000001E-2</c:v>
                </c:pt>
                <c:pt idx="577">
                  <c:v>2.8962284000000001E-2</c:v>
                </c:pt>
                <c:pt idx="578">
                  <c:v>2.887762E-2</c:v>
                </c:pt>
                <c:pt idx="579">
                  <c:v>2.833492E-2</c:v>
                </c:pt>
                <c:pt idx="580">
                  <c:v>2.770543E-2</c:v>
                </c:pt>
                <c:pt idx="581">
                  <c:v>2.8418467999999999E-2</c:v>
                </c:pt>
                <c:pt idx="582">
                  <c:v>2.8635562999999999E-2</c:v>
                </c:pt>
                <c:pt idx="583">
                  <c:v>2.8085039999999999E-2</c:v>
                </c:pt>
                <c:pt idx="584">
                  <c:v>2.8048092E-2</c:v>
                </c:pt>
                <c:pt idx="585">
                  <c:v>2.8076159999999999E-2</c:v>
                </c:pt>
                <c:pt idx="586">
                  <c:v>2.8440022999999998E-2</c:v>
                </c:pt>
                <c:pt idx="587">
                  <c:v>2.8265648000000001E-2</c:v>
                </c:pt>
                <c:pt idx="588">
                  <c:v>2.8005235E-2</c:v>
                </c:pt>
                <c:pt idx="589">
                  <c:v>2.7712556999999999E-2</c:v>
                </c:pt>
                <c:pt idx="590">
                  <c:v>2.8283563000000001E-2</c:v>
                </c:pt>
                <c:pt idx="591">
                  <c:v>2.8454315000000001E-2</c:v>
                </c:pt>
                <c:pt idx="592">
                  <c:v>2.8418235E-2</c:v>
                </c:pt>
                <c:pt idx="593">
                  <c:v>2.7868905999999999E-2</c:v>
                </c:pt>
                <c:pt idx="594">
                  <c:v>2.7949578999999999E-2</c:v>
                </c:pt>
                <c:pt idx="595">
                  <c:v>2.7464315E-2</c:v>
                </c:pt>
                <c:pt idx="596">
                  <c:v>2.7447136E-2</c:v>
                </c:pt>
                <c:pt idx="597">
                  <c:v>2.7711913000000001E-2</c:v>
                </c:pt>
                <c:pt idx="598">
                  <c:v>2.7480790000000001E-2</c:v>
                </c:pt>
                <c:pt idx="599">
                  <c:v>2.7678075999999999E-2</c:v>
                </c:pt>
                <c:pt idx="600">
                  <c:v>2.8027679999999999E-2</c:v>
                </c:pt>
                <c:pt idx="601">
                  <c:v>2.8068909999999999E-2</c:v>
                </c:pt>
                <c:pt idx="602">
                  <c:v>2.8229377999999999E-2</c:v>
                </c:pt>
                <c:pt idx="603">
                  <c:v>2.8072178E-2</c:v>
                </c:pt>
                <c:pt idx="604">
                  <c:v>2.7930528E-2</c:v>
                </c:pt>
                <c:pt idx="605">
                  <c:v>2.6949355000000001E-2</c:v>
                </c:pt>
                <c:pt idx="606">
                  <c:v>2.7432761999999999E-2</c:v>
                </c:pt>
                <c:pt idx="607">
                  <c:v>2.7938463E-2</c:v>
                </c:pt>
                <c:pt idx="608">
                  <c:v>2.7807103E-2</c:v>
                </c:pt>
                <c:pt idx="609">
                  <c:v>2.7391196999999999E-2</c:v>
                </c:pt>
                <c:pt idx="610">
                  <c:v>2.6856386999999999E-2</c:v>
                </c:pt>
                <c:pt idx="611">
                  <c:v>2.6966187999999999E-2</c:v>
                </c:pt>
                <c:pt idx="612">
                  <c:v>2.7499900000000001E-2</c:v>
                </c:pt>
                <c:pt idx="613">
                  <c:v>2.7619860999999999E-2</c:v>
                </c:pt>
                <c:pt idx="614">
                  <c:v>2.7474694000000001E-2</c:v>
                </c:pt>
                <c:pt idx="615">
                  <c:v>2.7170337999999999E-2</c:v>
                </c:pt>
                <c:pt idx="616">
                  <c:v>2.7567586000000002E-2</c:v>
                </c:pt>
                <c:pt idx="617">
                  <c:v>2.7253939000000001E-2</c:v>
                </c:pt>
                <c:pt idx="618">
                  <c:v>2.7129496999999999E-2</c:v>
                </c:pt>
                <c:pt idx="619">
                  <c:v>2.7029522E-2</c:v>
                </c:pt>
                <c:pt idx="620">
                  <c:v>2.7180104E-2</c:v>
                </c:pt>
                <c:pt idx="621">
                  <c:v>2.6669663999999999E-2</c:v>
                </c:pt>
                <c:pt idx="622">
                  <c:v>2.6038947E-2</c:v>
                </c:pt>
                <c:pt idx="623">
                  <c:v>2.6170108000000001E-2</c:v>
                </c:pt>
                <c:pt idx="624">
                  <c:v>2.60378E-2</c:v>
                </c:pt>
                <c:pt idx="625">
                  <c:v>2.6232734000000001E-2</c:v>
                </c:pt>
                <c:pt idx="626">
                  <c:v>2.5872470000000002E-2</c:v>
                </c:pt>
                <c:pt idx="627">
                  <c:v>2.5462519999999999E-2</c:v>
                </c:pt>
                <c:pt idx="628">
                  <c:v>2.5666319E-2</c:v>
                </c:pt>
                <c:pt idx="629">
                  <c:v>2.6058721999999999E-2</c:v>
                </c:pt>
                <c:pt idx="630">
                  <c:v>2.5634167999999999E-2</c:v>
                </c:pt>
                <c:pt idx="631">
                  <c:v>2.6252594000000001E-2</c:v>
                </c:pt>
                <c:pt idx="632">
                  <c:v>2.5640175000000001E-2</c:v>
                </c:pt>
                <c:pt idx="633">
                  <c:v>2.5914377999999998E-2</c:v>
                </c:pt>
                <c:pt idx="634">
                  <c:v>2.5288636E-2</c:v>
                </c:pt>
                <c:pt idx="635">
                  <c:v>2.5286071E-2</c:v>
                </c:pt>
                <c:pt idx="636">
                  <c:v>2.4934385E-2</c:v>
                </c:pt>
                <c:pt idx="637">
                  <c:v>2.5330536000000001E-2</c:v>
                </c:pt>
                <c:pt idx="638">
                  <c:v>2.4742803000000001E-2</c:v>
                </c:pt>
                <c:pt idx="639">
                  <c:v>2.4558180999999998E-2</c:v>
                </c:pt>
                <c:pt idx="640">
                  <c:v>2.4797967000000001E-2</c:v>
                </c:pt>
                <c:pt idx="641">
                  <c:v>2.4649384E-2</c:v>
                </c:pt>
                <c:pt idx="642">
                  <c:v>2.4583757000000001E-2</c:v>
                </c:pt>
                <c:pt idx="643">
                  <c:v>2.4827773000000001E-2</c:v>
                </c:pt>
                <c:pt idx="644">
                  <c:v>2.4137113000000002E-2</c:v>
                </c:pt>
                <c:pt idx="645">
                  <c:v>2.4577910000000001E-2</c:v>
                </c:pt>
                <c:pt idx="646">
                  <c:v>2.3981854E-2</c:v>
                </c:pt>
                <c:pt idx="647">
                  <c:v>2.4317311000000001E-2</c:v>
                </c:pt>
                <c:pt idx="648">
                  <c:v>2.4171377000000001E-2</c:v>
                </c:pt>
                <c:pt idx="649">
                  <c:v>2.3875865999999999E-2</c:v>
                </c:pt>
                <c:pt idx="650">
                  <c:v>2.4160704000000002E-2</c:v>
                </c:pt>
                <c:pt idx="651">
                  <c:v>2.3967022000000001E-2</c:v>
                </c:pt>
                <c:pt idx="652">
                  <c:v>2.3998341999999999E-2</c:v>
                </c:pt>
                <c:pt idx="653">
                  <c:v>2.3553502E-2</c:v>
                </c:pt>
                <c:pt idx="654">
                  <c:v>2.3361208000000001E-2</c:v>
                </c:pt>
                <c:pt idx="655">
                  <c:v>2.3528976E-2</c:v>
                </c:pt>
                <c:pt idx="656">
                  <c:v>2.3238697999999999E-2</c:v>
                </c:pt>
                <c:pt idx="657">
                  <c:v>2.3104655000000002E-2</c:v>
                </c:pt>
                <c:pt idx="658">
                  <c:v>2.351234E-2</c:v>
                </c:pt>
                <c:pt idx="659">
                  <c:v>2.3643434000000001E-2</c:v>
                </c:pt>
                <c:pt idx="660">
                  <c:v>2.3493018000000001E-2</c:v>
                </c:pt>
                <c:pt idx="661">
                  <c:v>2.2914670000000002E-2</c:v>
                </c:pt>
                <c:pt idx="662">
                  <c:v>2.3116828999999998E-2</c:v>
                </c:pt>
                <c:pt idx="663">
                  <c:v>2.2881019999999998E-2</c:v>
                </c:pt>
                <c:pt idx="664">
                  <c:v>2.2700382000000002E-2</c:v>
                </c:pt>
                <c:pt idx="665">
                  <c:v>2.2750220000000002E-2</c:v>
                </c:pt>
                <c:pt idx="666">
                  <c:v>2.2813634999999999E-2</c:v>
                </c:pt>
                <c:pt idx="667">
                  <c:v>2.2162523E-2</c:v>
                </c:pt>
                <c:pt idx="668">
                  <c:v>2.2081394000000001E-2</c:v>
                </c:pt>
                <c:pt idx="669">
                  <c:v>2.1677008000000001E-2</c:v>
                </c:pt>
                <c:pt idx="670">
                  <c:v>2.1904626999999999E-2</c:v>
                </c:pt>
                <c:pt idx="671">
                  <c:v>2.2174139999999998E-2</c:v>
                </c:pt>
                <c:pt idx="672">
                  <c:v>2.1108267999999999E-2</c:v>
                </c:pt>
                <c:pt idx="673">
                  <c:v>2.1168704999999999E-2</c:v>
                </c:pt>
                <c:pt idx="674">
                  <c:v>2.0945479999999999E-2</c:v>
                </c:pt>
                <c:pt idx="675">
                  <c:v>2.1650962999999999E-2</c:v>
                </c:pt>
                <c:pt idx="676">
                  <c:v>2.0950967000000001E-2</c:v>
                </c:pt>
                <c:pt idx="677">
                  <c:v>2.0962436000000001E-2</c:v>
                </c:pt>
                <c:pt idx="678">
                  <c:v>2.1146877000000001E-2</c:v>
                </c:pt>
                <c:pt idx="679">
                  <c:v>2.1176440000000001E-2</c:v>
                </c:pt>
                <c:pt idx="680">
                  <c:v>2.1111990000000001E-2</c:v>
                </c:pt>
                <c:pt idx="681">
                  <c:v>2.086052E-2</c:v>
                </c:pt>
                <c:pt idx="682">
                  <c:v>2.0950105E-2</c:v>
                </c:pt>
                <c:pt idx="683">
                  <c:v>2.0951705000000001E-2</c:v>
                </c:pt>
                <c:pt idx="684">
                  <c:v>2.1217322E-2</c:v>
                </c:pt>
                <c:pt idx="685">
                  <c:v>2.0368689999999998E-2</c:v>
                </c:pt>
                <c:pt idx="686">
                  <c:v>2.0871507000000001E-2</c:v>
                </c:pt>
                <c:pt idx="687">
                  <c:v>2.0719135E-2</c:v>
                </c:pt>
                <c:pt idx="688">
                  <c:v>2.0206640000000001E-2</c:v>
                </c:pt>
                <c:pt idx="689">
                  <c:v>2.0793447E-2</c:v>
                </c:pt>
                <c:pt idx="690">
                  <c:v>2.0488836E-2</c:v>
                </c:pt>
                <c:pt idx="691">
                  <c:v>2.0281832999999999E-2</c:v>
                </c:pt>
                <c:pt idx="692">
                  <c:v>2.0499334000000001E-2</c:v>
                </c:pt>
                <c:pt idx="693">
                  <c:v>2.1223776E-2</c:v>
                </c:pt>
                <c:pt idx="694">
                  <c:v>2.0971106E-2</c:v>
                </c:pt>
                <c:pt idx="695">
                  <c:v>2.0332638E-2</c:v>
                </c:pt>
                <c:pt idx="696">
                  <c:v>2.0822864E-2</c:v>
                </c:pt>
                <c:pt idx="697">
                  <c:v>2.1128632000000001E-2</c:v>
                </c:pt>
                <c:pt idx="698">
                  <c:v>2.0739548E-2</c:v>
                </c:pt>
                <c:pt idx="699">
                  <c:v>2.0624248000000001E-2</c:v>
                </c:pt>
                <c:pt idx="700">
                  <c:v>2.0216580000000001E-2</c:v>
                </c:pt>
                <c:pt idx="701">
                  <c:v>2.0505323999999998E-2</c:v>
                </c:pt>
                <c:pt idx="702">
                  <c:v>2.1129701000000001E-2</c:v>
                </c:pt>
                <c:pt idx="703">
                  <c:v>2.1462768E-2</c:v>
                </c:pt>
                <c:pt idx="704">
                  <c:v>2.0348892E-2</c:v>
                </c:pt>
                <c:pt idx="705">
                  <c:v>2.0750736999999998E-2</c:v>
                </c:pt>
                <c:pt idx="706">
                  <c:v>2.0964578000000001E-2</c:v>
                </c:pt>
                <c:pt idx="707">
                  <c:v>2.1590412E-2</c:v>
                </c:pt>
                <c:pt idx="708">
                  <c:v>2.1937838000000001E-2</c:v>
                </c:pt>
                <c:pt idx="709">
                  <c:v>2.1298895000000002E-2</c:v>
                </c:pt>
                <c:pt idx="710">
                  <c:v>2.1475865E-2</c:v>
                </c:pt>
                <c:pt idx="711">
                  <c:v>2.3009246000000001E-2</c:v>
                </c:pt>
                <c:pt idx="712">
                  <c:v>2.2672274999999999E-2</c:v>
                </c:pt>
                <c:pt idx="713">
                  <c:v>2.2222651E-2</c:v>
                </c:pt>
                <c:pt idx="714">
                  <c:v>2.2108632999999999E-2</c:v>
                </c:pt>
                <c:pt idx="715">
                  <c:v>2.322929E-2</c:v>
                </c:pt>
                <c:pt idx="716">
                  <c:v>2.3126746E-2</c:v>
                </c:pt>
                <c:pt idx="717">
                  <c:v>2.2819828E-2</c:v>
                </c:pt>
                <c:pt idx="718">
                  <c:v>2.2951305000000002E-2</c:v>
                </c:pt>
                <c:pt idx="719">
                  <c:v>2.3453775999999999E-2</c:v>
                </c:pt>
                <c:pt idx="720">
                  <c:v>2.4351325E-2</c:v>
                </c:pt>
                <c:pt idx="721">
                  <c:v>2.4394329999999999E-2</c:v>
                </c:pt>
                <c:pt idx="722">
                  <c:v>2.4625749999999998E-2</c:v>
                </c:pt>
                <c:pt idx="723">
                  <c:v>2.5176685000000001E-2</c:v>
                </c:pt>
                <c:pt idx="724">
                  <c:v>2.5577577000000001E-2</c:v>
                </c:pt>
                <c:pt idx="725">
                  <c:v>2.5993769999999999E-2</c:v>
                </c:pt>
                <c:pt idx="726">
                  <c:v>2.6274899000000001E-2</c:v>
                </c:pt>
                <c:pt idx="727">
                  <c:v>2.663743E-2</c:v>
                </c:pt>
                <c:pt idx="728">
                  <c:v>2.7579053999999999E-2</c:v>
                </c:pt>
                <c:pt idx="729">
                  <c:v>2.7862066000000001E-2</c:v>
                </c:pt>
                <c:pt idx="730">
                  <c:v>2.8032992E-2</c:v>
                </c:pt>
                <c:pt idx="731">
                  <c:v>2.8406134E-2</c:v>
                </c:pt>
                <c:pt idx="732">
                  <c:v>2.9365424000000001E-2</c:v>
                </c:pt>
                <c:pt idx="733">
                  <c:v>3.0570404999999998E-2</c:v>
                </c:pt>
                <c:pt idx="734">
                  <c:v>3.0631851000000002E-2</c:v>
                </c:pt>
                <c:pt idx="735">
                  <c:v>3.0672047000000001E-2</c:v>
                </c:pt>
                <c:pt idx="736">
                  <c:v>3.0926142E-2</c:v>
                </c:pt>
                <c:pt idx="737">
                  <c:v>3.1948876000000001E-2</c:v>
                </c:pt>
                <c:pt idx="738">
                  <c:v>3.3241946000000001E-2</c:v>
                </c:pt>
                <c:pt idx="739">
                  <c:v>3.3603620000000001E-2</c:v>
                </c:pt>
                <c:pt idx="740">
                  <c:v>3.4358100000000003E-2</c:v>
                </c:pt>
                <c:pt idx="741">
                  <c:v>3.5080656000000002E-2</c:v>
                </c:pt>
                <c:pt idx="742">
                  <c:v>3.5631786999999998E-2</c:v>
                </c:pt>
                <c:pt idx="743">
                  <c:v>3.6783807000000002E-2</c:v>
                </c:pt>
                <c:pt idx="744">
                  <c:v>3.7609549999999999E-2</c:v>
                </c:pt>
                <c:pt idx="745">
                  <c:v>3.9234746000000001E-2</c:v>
                </c:pt>
                <c:pt idx="746">
                  <c:v>4.1596121999999999E-2</c:v>
                </c:pt>
                <c:pt idx="747">
                  <c:v>4.2524659999999999E-2</c:v>
                </c:pt>
                <c:pt idx="748">
                  <c:v>4.2814567999999997E-2</c:v>
                </c:pt>
                <c:pt idx="749">
                  <c:v>4.3910685999999997E-2</c:v>
                </c:pt>
                <c:pt idx="750">
                  <c:v>4.4565269999999997E-2</c:v>
                </c:pt>
                <c:pt idx="751">
                  <c:v>4.6204875999999999E-2</c:v>
                </c:pt>
                <c:pt idx="752">
                  <c:v>4.6214855999999999E-2</c:v>
                </c:pt>
                <c:pt idx="753">
                  <c:v>4.5074801999999997E-2</c:v>
                </c:pt>
                <c:pt idx="754">
                  <c:v>4.6074721999999999E-2</c:v>
                </c:pt>
                <c:pt idx="755">
                  <c:v>4.847195E-2</c:v>
                </c:pt>
                <c:pt idx="756">
                  <c:v>5.1491139999999998E-2</c:v>
                </c:pt>
                <c:pt idx="757">
                  <c:v>5.2262977000000002E-2</c:v>
                </c:pt>
                <c:pt idx="758">
                  <c:v>5.3154E-2</c:v>
                </c:pt>
                <c:pt idx="759">
                  <c:v>5.4897774000000003E-2</c:v>
                </c:pt>
                <c:pt idx="760">
                  <c:v>5.6290746000000003E-2</c:v>
                </c:pt>
                <c:pt idx="761">
                  <c:v>5.8554745999999998E-2</c:v>
                </c:pt>
                <c:pt idx="762">
                  <c:v>5.9705675E-2</c:v>
                </c:pt>
                <c:pt idx="763">
                  <c:v>6.1119087000000002E-2</c:v>
                </c:pt>
                <c:pt idx="764">
                  <c:v>6.331697E-2</c:v>
                </c:pt>
                <c:pt idx="765">
                  <c:v>6.4088820000000005E-2</c:v>
                </c:pt>
                <c:pt idx="766">
                  <c:v>6.5814499999999998E-2</c:v>
                </c:pt>
                <c:pt idx="767">
                  <c:v>6.7209326E-2</c:v>
                </c:pt>
                <c:pt idx="768">
                  <c:v>6.9182724000000001E-2</c:v>
                </c:pt>
                <c:pt idx="769">
                  <c:v>7.0988250000000003E-2</c:v>
                </c:pt>
                <c:pt idx="770">
                  <c:v>7.1013026000000007E-2</c:v>
                </c:pt>
                <c:pt idx="771">
                  <c:v>7.2776190000000004E-2</c:v>
                </c:pt>
                <c:pt idx="772">
                  <c:v>7.5266429999999995E-2</c:v>
                </c:pt>
                <c:pt idx="773">
                  <c:v>7.7156009999999997E-2</c:v>
                </c:pt>
                <c:pt idx="774">
                  <c:v>7.8064330000000001E-2</c:v>
                </c:pt>
                <c:pt idx="775">
                  <c:v>8.0083959999999996E-2</c:v>
                </c:pt>
                <c:pt idx="776">
                  <c:v>8.2321549999999993E-2</c:v>
                </c:pt>
                <c:pt idx="777">
                  <c:v>8.4188890000000002E-2</c:v>
                </c:pt>
                <c:pt idx="778">
                  <c:v>8.6102910000000005E-2</c:v>
                </c:pt>
                <c:pt idx="779">
                  <c:v>8.7909676000000006E-2</c:v>
                </c:pt>
                <c:pt idx="780">
                  <c:v>9.1300494999999995E-2</c:v>
                </c:pt>
                <c:pt idx="781">
                  <c:v>9.3380674999999996E-2</c:v>
                </c:pt>
                <c:pt idx="782">
                  <c:v>9.5796733999999995E-2</c:v>
                </c:pt>
                <c:pt idx="783">
                  <c:v>9.8502636000000005E-2</c:v>
                </c:pt>
                <c:pt idx="784">
                  <c:v>0.10111942</c:v>
                </c:pt>
                <c:pt idx="785">
                  <c:v>0.10495158</c:v>
                </c:pt>
                <c:pt idx="786">
                  <c:v>0.107917085</c:v>
                </c:pt>
                <c:pt idx="787">
                  <c:v>0.110427</c:v>
                </c:pt>
                <c:pt idx="788">
                  <c:v>0.11405282999999999</c:v>
                </c:pt>
                <c:pt idx="789">
                  <c:v>0.11743983600000001</c:v>
                </c:pt>
                <c:pt idx="790">
                  <c:v>0.121669956</c:v>
                </c:pt>
                <c:pt idx="791">
                  <c:v>0.1229122</c:v>
                </c:pt>
                <c:pt idx="792">
                  <c:v>0.12485893000000001</c:v>
                </c:pt>
                <c:pt idx="793">
                  <c:v>0.12607586000000001</c:v>
                </c:pt>
                <c:pt idx="794">
                  <c:v>0.12841783000000001</c:v>
                </c:pt>
                <c:pt idx="795">
                  <c:v>0.13227249999999999</c:v>
                </c:pt>
                <c:pt idx="796">
                  <c:v>0.1362283</c:v>
                </c:pt>
                <c:pt idx="797">
                  <c:v>0.13997808</c:v>
                </c:pt>
                <c:pt idx="798">
                  <c:v>0.14486640000000001</c:v>
                </c:pt>
                <c:pt idx="799">
                  <c:v>0.15049541</c:v>
                </c:pt>
                <c:pt idx="800">
                  <c:v>0.15461855999999999</c:v>
                </c:pt>
                <c:pt idx="801">
                  <c:v>0.15695461999999999</c:v>
                </c:pt>
                <c:pt idx="802">
                  <c:v>0.16043699</c:v>
                </c:pt>
                <c:pt idx="803">
                  <c:v>0.16568197000000001</c:v>
                </c:pt>
                <c:pt idx="804">
                  <c:v>0.16865756000000001</c:v>
                </c:pt>
                <c:pt idx="805">
                  <c:v>0.17268264</c:v>
                </c:pt>
                <c:pt idx="806">
                  <c:v>0.17749504999999999</c:v>
                </c:pt>
                <c:pt idx="807">
                  <c:v>0.18179456999999999</c:v>
                </c:pt>
                <c:pt idx="808">
                  <c:v>0.18655503000000001</c:v>
                </c:pt>
                <c:pt idx="809">
                  <c:v>0.18819675</c:v>
                </c:pt>
                <c:pt idx="810">
                  <c:v>0.19373551</c:v>
                </c:pt>
                <c:pt idx="811">
                  <c:v>0.19855289000000001</c:v>
                </c:pt>
                <c:pt idx="812">
                  <c:v>0.20418871999999999</c:v>
                </c:pt>
                <c:pt idx="813">
                  <c:v>0.20638319999999999</c:v>
                </c:pt>
                <c:pt idx="814">
                  <c:v>0.21266945000000001</c:v>
                </c:pt>
                <c:pt idx="815">
                  <c:v>0.21764728</c:v>
                </c:pt>
                <c:pt idx="816">
                  <c:v>0.22111146000000001</c:v>
                </c:pt>
                <c:pt idx="817">
                  <c:v>0.22651821</c:v>
                </c:pt>
                <c:pt idx="818">
                  <c:v>0.23125735</c:v>
                </c:pt>
                <c:pt idx="819">
                  <c:v>0.23522552999999999</c:v>
                </c:pt>
                <c:pt idx="820">
                  <c:v>0.24103053999999999</c:v>
                </c:pt>
                <c:pt idx="821">
                  <c:v>0.24913366000000001</c:v>
                </c:pt>
                <c:pt idx="822">
                  <c:v>0.25297852999999998</c:v>
                </c:pt>
                <c:pt idx="823">
                  <c:v>0.2582991</c:v>
                </c:pt>
                <c:pt idx="824">
                  <c:v>0.26419586</c:v>
                </c:pt>
                <c:pt idx="825">
                  <c:v>0.26753598000000001</c:v>
                </c:pt>
                <c:pt idx="826">
                  <c:v>0.27165466999999999</c:v>
                </c:pt>
                <c:pt idx="827">
                  <c:v>0.27611946999999998</c:v>
                </c:pt>
                <c:pt idx="828">
                  <c:v>0.28051334999999999</c:v>
                </c:pt>
                <c:pt idx="829">
                  <c:v>0.28162408</c:v>
                </c:pt>
                <c:pt idx="830">
                  <c:v>0.28642339999999999</c:v>
                </c:pt>
                <c:pt idx="831">
                  <c:v>0.29097395999999998</c:v>
                </c:pt>
                <c:pt idx="832">
                  <c:v>0.29610118000000002</c:v>
                </c:pt>
                <c:pt idx="833">
                  <c:v>0.29951188000000001</c:v>
                </c:pt>
                <c:pt idx="834">
                  <c:v>0.30399245000000003</c:v>
                </c:pt>
                <c:pt idx="835">
                  <c:v>0.30987003000000002</c:v>
                </c:pt>
                <c:pt idx="836">
                  <c:v>0.31626286999999997</c:v>
                </c:pt>
                <c:pt idx="837">
                  <c:v>0.32082912000000002</c:v>
                </c:pt>
                <c:pt idx="838">
                  <c:v>0.3263722</c:v>
                </c:pt>
                <c:pt idx="839">
                  <c:v>0.33249459999999997</c:v>
                </c:pt>
                <c:pt idx="840">
                  <c:v>0.33607577999999999</c:v>
                </c:pt>
                <c:pt idx="841">
                  <c:v>0.34279130000000002</c:v>
                </c:pt>
                <c:pt idx="842">
                  <c:v>0.34675685000000001</c:v>
                </c:pt>
                <c:pt idx="843">
                  <c:v>0.35051373000000002</c:v>
                </c:pt>
                <c:pt idx="844">
                  <c:v>0.35612559999999999</c:v>
                </c:pt>
                <c:pt idx="845">
                  <c:v>0.35925603</c:v>
                </c:pt>
                <c:pt idx="846">
                  <c:v>0.36044883999999999</c:v>
                </c:pt>
                <c:pt idx="847">
                  <c:v>0.36270258</c:v>
                </c:pt>
                <c:pt idx="848">
                  <c:v>0.3640254</c:v>
                </c:pt>
                <c:pt idx="849">
                  <c:v>0.36682057000000001</c:v>
                </c:pt>
                <c:pt idx="850">
                  <c:v>0.36667280000000002</c:v>
                </c:pt>
                <c:pt idx="851">
                  <c:v>0.36898110000000001</c:v>
                </c:pt>
                <c:pt idx="852">
                  <c:v>0.37279928000000001</c:v>
                </c:pt>
                <c:pt idx="853">
                  <c:v>0.37311083</c:v>
                </c:pt>
                <c:pt idx="854">
                  <c:v>0.37867895000000001</c:v>
                </c:pt>
                <c:pt idx="855">
                  <c:v>0.38247724999999999</c:v>
                </c:pt>
                <c:pt idx="856">
                  <c:v>0.3862196</c:v>
                </c:pt>
                <c:pt idx="857">
                  <c:v>0.39048925000000001</c:v>
                </c:pt>
                <c:pt idx="858">
                  <c:v>0.39608139999999997</c:v>
                </c:pt>
                <c:pt idx="859">
                  <c:v>0.39821863000000002</c:v>
                </c:pt>
                <c:pt idx="860">
                  <c:v>0.40148210000000001</c:v>
                </c:pt>
                <c:pt idx="861">
                  <c:v>0.40494930000000001</c:v>
                </c:pt>
                <c:pt idx="862">
                  <c:v>0.40836050000000002</c:v>
                </c:pt>
                <c:pt idx="863">
                  <c:v>0.40973853999999998</c:v>
                </c:pt>
                <c:pt idx="864">
                  <c:v>0.41233536999999998</c:v>
                </c:pt>
                <c:pt idx="865">
                  <c:v>0.41266045000000001</c:v>
                </c:pt>
                <c:pt idx="866">
                  <c:v>0.41114332999999997</c:v>
                </c:pt>
                <c:pt idx="867">
                  <c:v>0.40552680000000002</c:v>
                </c:pt>
                <c:pt idx="868">
                  <c:v>0.39278212000000001</c:v>
                </c:pt>
                <c:pt idx="869">
                  <c:v>0.38268849999999999</c:v>
                </c:pt>
                <c:pt idx="870">
                  <c:v>0.37136166999999998</c:v>
                </c:pt>
                <c:pt idx="871">
                  <c:v>0.38561793999999999</c:v>
                </c:pt>
                <c:pt idx="872">
                  <c:v>0.40665704000000003</c:v>
                </c:pt>
                <c:pt idx="873">
                  <c:v>0.43151158000000001</c:v>
                </c:pt>
                <c:pt idx="874">
                  <c:v>0.4321721</c:v>
                </c:pt>
                <c:pt idx="875">
                  <c:v>0.42405477000000003</c:v>
                </c:pt>
                <c:pt idx="876">
                  <c:v>0.41740422999999999</c:v>
                </c:pt>
                <c:pt idx="877">
                  <c:v>0.41474724000000002</c:v>
                </c:pt>
                <c:pt idx="878">
                  <c:v>0.42742849999999999</c:v>
                </c:pt>
                <c:pt idx="879">
                  <c:v>0.43748793000000002</c:v>
                </c:pt>
                <c:pt idx="880">
                  <c:v>0.44427045999999998</c:v>
                </c:pt>
                <c:pt idx="881">
                  <c:v>0.44718593000000001</c:v>
                </c:pt>
                <c:pt idx="882">
                  <c:v>0.44647599999999998</c:v>
                </c:pt>
                <c:pt idx="883">
                  <c:v>0.45013725999999998</c:v>
                </c:pt>
                <c:pt idx="884">
                  <c:v>0.44797041999999998</c:v>
                </c:pt>
                <c:pt idx="885">
                  <c:v>0.44497462999999998</c:v>
                </c:pt>
                <c:pt idx="886">
                  <c:v>0.44028905000000002</c:v>
                </c:pt>
                <c:pt idx="887">
                  <c:v>0.43850519999999998</c:v>
                </c:pt>
                <c:pt idx="888">
                  <c:v>0.43678358</c:v>
                </c:pt>
                <c:pt idx="889">
                  <c:v>0.43238990999999999</c:v>
                </c:pt>
                <c:pt idx="890">
                  <c:v>0.4315485</c:v>
                </c:pt>
                <c:pt idx="891">
                  <c:v>0.43236964999999999</c:v>
                </c:pt>
                <c:pt idx="892">
                  <c:v>0.43113309999999999</c:v>
                </c:pt>
                <c:pt idx="893">
                  <c:v>0.43152410000000002</c:v>
                </c:pt>
                <c:pt idx="894">
                  <c:v>0.43329483000000002</c:v>
                </c:pt>
                <c:pt idx="895">
                  <c:v>0.43129592999999999</c:v>
                </c:pt>
                <c:pt idx="896">
                  <c:v>0.43395472000000002</c:v>
                </c:pt>
                <c:pt idx="897">
                  <c:v>0.43291172</c:v>
                </c:pt>
                <c:pt idx="898">
                  <c:v>0.43735436</c:v>
                </c:pt>
                <c:pt idx="899">
                  <c:v>0.44030553</c:v>
                </c:pt>
                <c:pt idx="900">
                  <c:v>0.43695042000000001</c:v>
                </c:pt>
                <c:pt idx="901">
                  <c:v>0.4387971</c:v>
                </c:pt>
                <c:pt idx="902">
                  <c:v>0.44424720000000001</c:v>
                </c:pt>
                <c:pt idx="903">
                  <c:v>0.44478287999999999</c:v>
                </c:pt>
                <c:pt idx="904">
                  <c:v>0.44498003000000003</c:v>
                </c:pt>
                <c:pt idx="905">
                  <c:v>0.4447448</c:v>
                </c:pt>
                <c:pt idx="906">
                  <c:v>0.44500267999999998</c:v>
                </c:pt>
                <c:pt idx="907">
                  <c:v>0.44330389999999997</c:v>
                </c:pt>
                <c:pt idx="908">
                  <c:v>0.44337776000000001</c:v>
                </c:pt>
                <c:pt idx="909">
                  <c:v>0.44315028000000001</c:v>
                </c:pt>
                <c:pt idx="910">
                  <c:v>0.43835030000000003</c:v>
                </c:pt>
                <c:pt idx="911">
                  <c:v>0.44034215999999998</c:v>
                </c:pt>
                <c:pt idx="912">
                  <c:v>0.44055453</c:v>
                </c:pt>
                <c:pt idx="913">
                  <c:v>0.43663966999999998</c:v>
                </c:pt>
                <c:pt idx="914">
                  <c:v>0.43367103000000001</c:v>
                </c:pt>
                <c:pt idx="915">
                  <c:v>0.43549272</c:v>
                </c:pt>
                <c:pt idx="916">
                  <c:v>0.43552849999999999</c:v>
                </c:pt>
                <c:pt idx="917">
                  <c:v>0.43644907999999999</c:v>
                </c:pt>
                <c:pt idx="918">
                  <c:v>0.43942288000000002</c:v>
                </c:pt>
                <c:pt idx="919">
                  <c:v>0.44005337</c:v>
                </c:pt>
                <c:pt idx="920">
                  <c:v>0.44138345000000001</c:v>
                </c:pt>
                <c:pt idx="921">
                  <c:v>0.44133614999999998</c:v>
                </c:pt>
                <c:pt idx="922">
                  <c:v>0.44543195000000002</c:v>
                </c:pt>
                <c:pt idx="923">
                  <c:v>0.45043464999999999</c:v>
                </c:pt>
                <c:pt idx="924">
                  <c:v>0.4476366</c:v>
                </c:pt>
                <c:pt idx="925">
                  <c:v>0.44837676999999998</c:v>
                </c:pt>
                <c:pt idx="926">
                  <c:v>0.45098057000000003</c:v>
                </c:pt>
                <c:pt idx="927">
                  <c:v>0.44889382</c:v>
                </c:pt>
                <c:pt idx="928">
                  <c:v>0.44873613000000001</c:v>
                </c:pt>
                <c:pt idx="929">
                  <c:v>0.44649822</c:v>
                </c:pt>
                <c:pt idx="930">
                  <c:v>0.44844951999999999</c:v>
                </c:pt>
                <c:pt idx="931">
                  <c:v>0.44480207999999999</c:v>
                </c:pt>
                <c:pt idx="932">
                  <c:v>0.44456124000000002</c:v>
                </c:pt>
                <c:pt idx="933">
                  <c:v>0.44435486000000002</c:v>
                </c:pt>
                <c:pt idx="934">
                  <c:v>0.43980082999999998</c:v>
                </c:pt>
                <c:pt idx="935">
                  <c:v>0.44192904</c:v>
                </c:pt>
                <c:pt idx="936">
                  <c:v>0.44308354999999999</c:v>
                </c:pt>
                <c:pt idx="937">
                  <c:v>0.44041037999999999</c:v>
                </c:pt>
                <c:pt idx="938">
                  <c:v>0.44101560000000001</c:v>
                </c:pt>
                <c:pt idx="939">
                  <c:v>0.4406487</c:v>
                </c:pt>
                <c:pt idx="940">
                  <c:v>0.44397510000000001</c:v>
                </c:pt>
                <c:pt idx="941">
                  <c:v>0.44402217999999999</c:v>
                </c:pt>
                <c:pt idx="942">
                  <c:v>0.44389424</c:v>
                </c:pt>
                <c:pt idx="943">
                  <c:v>0.4467025</c:v>
                </c:pt>
                <c:pt idx="944">
                  <c:v>0.44555148</c:v>
                </c:pt>
                <c:pt idx="945">
                  <c:v>0.4461965</c:v>
                </c:pt>
                <c:pt idx="946">
                  <c:v>0.44619473999999998</c:v>
                </c:pt>
                <c:pt idx="947">
                  <c:v>0.45106253000000002</c:v>
                </c:pt>
                <c:pt idx="948">
                  <c:v>0.45345437999999999</c:v>
                </c:pt>
                <c:pt idx="949">
                  <c:v>0.44510949999999999</c:v>
                </c:pt>
                <c:pt idx="950">
                  <c:v>0.44623336000000002</c:v>
                </c:pt>
                <c:pt idx="951">
                  <c:v>0.45187445999999998</c:v>
                </c:pt>
                <c:pt idx="952">
                  <c:v>0.45294004999999998</c:v>
                </c:pt>
                <c:pt idx="953">
                  <c:v>0.44853451999999999</c:v>
                </c:pt>
                <c:pt idx="954">
                  <c:v>0.44833573999999998</c:v>
                </c:pt>
                <c:pt idx="955">
                  <c:v>0.44607945999999998</c:v>
                </c:pt>
                <c:pt idx="956">
                  <c:v>0.44414042999999997</c:v>
                </c:pt>
                <c:pt idx="957">
                  <c:v>0.44046332999999999</c:v>
                </c:pt>
                <c:pt idx="958">
                  <c:v>0.44270273999999998</c:v>
                </c:pt>
                <c:pt idx="959">
                  <c:v>0.43789053</c:v>
                </c:pt>
                <c:pt idx="960">
                  <c:v>0.43875231999999997</c:v>
                </c:pt>
                <c:pt idx="961">
                  <c:v>0.43688854999999999</c:v>
                </c:pt>
                <c:pt idx="962">
                  <c:v>0.43921798000000001</c:v>
                </c:pt>
                <c:pt idx="963">
                  <c:v>0.44193995000000003</c:v>
                </c:pt>
                <c:pt idx="964">
                  <c:v>0.44193935000000001</c:v>
                </c:pt>
                <c:pt idx="965">
                  <c:v>0.44689456</c:v>
                </c:pt>
                <c:pt idx="966">
                  <c:v>0.4473953</c:v>
                </c:pt>
                <c:pt idx="967">
                  <c:v>0.44348270000000001</c:v>
                </c:pt>
                <c:pt idx="968">
                  <c:v>0.44942182000000003</c:v>
                </c:pt>
                <c:pt idx="969">
                  <c:v>0.44723089999999999</c:v>
                </c:pt>
                <c:pt idx="970">
                  <c:v>0.44849820000000001</c:v>
                </c:pt>
                <c:pt idx="971">
                  <c:v>0.45313977999999999</c:v>
                </c:pt>
                <c:pt idx="972">
                  <c:v>0.45079964</c:v>
                </c:pt>
                <c:pt idx="973">
                  <c:v>0.44612706000000002</c:v>
                </c:pt>
                <c:pt idx="974">
                  <c:v>0.44839079999999998</c:v>
                </c:pt>
                <c:pt idx="975">
                  <c:v>0.44576323000000001</c:v>
                </c:pt>
                <c:pt idx="976">
                  <c:v>0.43876767</c:v>
                </c:pt>
                <c:pt idx="977">
                  <c:v>0.43750682000000002</c:v>
                </c:pt>
                <c:pt idx="978">
                  <c:v>0.44080225000000001</c:v>
                </c:pt>
                <c:pt idx="979">
                  <c:v>0.43147615</c:v>
                </c:pt>
                <c:pt idx="980">
                  <c:v>0.42572694999999999</c:v>
                </c:pt>
                <c:pt idx="981">
                  <c:v>0.42999700000000002</c:v>
                </c:pt>
                <c:pt idx="982">
                  <c:v>0.42562370999999999</c:v>
                </c:pt>
                <c:pt idx="983">
                  <c:v>0.42849922000000001</c:v>
                </c:pt>
                <c:pt idx="984">
                  <c:v>0.43151240000000002</c:v>
                </c:pt>
                <c:pt idx="985">
                  <c:v>0.43120563000000001</c:v>
                </c:pt>
                <c:pt idx="986">
                  <c:v>0.42956381999999999</c:v>
                </c:pt>
                <c:pt idx="987">
                  <c:v>0.43437183000000001</c:v>
                </c:pt>
                <c:pt idx="988">
                  <c:v>0.43500002999999998</c:v>
                </c:pt>
                <c:pt idx="989">
                  <c:v>0.43550860000000002</c:v>
                </c:pt>
                <c:pt idx="990">
                  <c:v>0.43800025999999997</c:v>
                </c:pt>
                <c:pt idx="991">
                  <c:v>0.442216</c:v>
                </c:pt>
                <c:pt idx="992">
                  <c:v>0.45041868000000002</c:v>
                </c:pt>
                <c:pt idx="993">
                  <c:v>0.45000459999999998</c:v>
                </c:pt>
                <c:pt idx="994">
                  <c:v>0.44740668</c:v>
                </c:pt>
                <c:pt idx="995">
                  <c:v>0.44683184999999997</c:v>
                </c:pt>
              </c:numCache>
            </c:numRef>
          </c:yVal>
          <c:smooth val="1"/>
        </c:ser>
        <c:ser>
          <c:idx val="14"/>
          <c:order val="14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Refl_20140723_1953051!$P$32:$P$1027</c:f>
              <c:numCache>
                <c:formatCode>General</c:formatCode>
                <c:ptCount val="996"/>
                <c:pt idx="0">
                  <c:v>5.1376520000000002E-2</c:v>
                </c:pt>
                <c:pt idx="1">
                  <c:v>4.7146689999999998E-2</c:v>
                </c:pt>
                <c:pt idx="2">
                  <c:v>-4.1173193999999996E-3</c:v>
                </c:pt>
                <c:pt idx="3">
                  <c:v>3.3357188000000003E-2</c:v>
                </c:pt>
                <c:pt idx="4">
                  <c:v>2.6381277000000002E-2</c:v>
                </c:pt>
                <c:pt idx="5">
                  <c:v>4.7259137E-2</c:v>
                </c:pt>
                <c:pt idx="6">
                  <c:v>4.1309065999999998E-2</c:v>
                </c:pt>
                <c:pt idx="7">
                  <c:v>3.9734400000000003E-2</c:v>
                </c:pt>
                <c:pt idx="8">
                  <c:v>3.2568186999999998E-2</c:v>
                </c:pt>
                <c:pt idx="9">
                  <c:v>2.4861323000000001E-2</c:v>
                </c:pt>
                <c:pt idx="10">
                  <c:v>2.3594662999999998E-2</c:v>
                </c:pt>
                <c:pt idx="11">
                  <c:v>5.4755350000000001E-2</c:v>
                </c:pt>
                <c:pt idx="12">
                  <c:v>5.5300474000000002E-2</c:v>
                </c:pt>
                <c:pt idx="13">
                  <c:v>5.7053734000000002E-2</c:v>
                </c:pt>
                <c:pt idx="14">
                  <c:v>6.0437072000000001E-2</c:v>
                </c:pt>
                <c:pt idx="15">
                  <c:v>3.1032190000000001E-2</c:v>
                </c:pt>
                <c:pt idx="16">
                  <c:v>4.4388622000000003E-2</c:v>
                </c:pt>
                <c:pt idx="17">
                  <c:v>4.5386847000000001E-2</c:v>
                </c:pt>
                <c:pt idx="18">
                  <c:v>6.0574014000000002E-2</c:v>
                </c:pt>
                <c:pt idx="19">
                  <c:v>3.2683549999999999E-2</c:v>
                </c:pt>
                <c:pt idx="20">
                  <c:v>2.797672E-2</c:v>
                </c:pt>
                <c:pt idx="21">
                  <c:v>5.0266378E-2</c:v>
                </c:pt>
                <c:pt idx="22">
                  <c:v>3.1485006000000003E-2</c:v>
                </c:pt>
                <c:pt idx="23">
                  <c:v>3.0471416000000001E-2</c:v>
                </c:pt>
                <c:pt idx="24">
                  <c:v>2.8189743E-2</c:v>
                </c:pt>
                <c:pt idx="25">
                  <c:v>3.9461784E-2</c:v>
                </c:pt>
                <c:pt idx="26">
                  <c:v>3.6155529999999998E-2</c:v>
                </c:pt>
                <c:pt idx="27">
                  <c:v>3.3871334000000003E-2</c:v>
                </c:pt>
                <c:pt idx="28">
                  <c:v>2.9110299999999999E-2</c:v>
                </c:pt>
                <c:pt idx="29">
                  <c:v>2.9118848999999999E-2</c:v>
                </c:pt>
                <c:pt idx="30">
                  <c:v>2.0257717000000001E-2</c:v>
                </c:pt>
                <c:pt idx="31">
                  <c:v>3.3881045999999998E-2</c:v>
                </c:pt>
                <c:pt idx="32">
                  <c:v>3.9639458000000002E-2</c:v>
                </c:pt>
                <c:pt idx="33">
                  <c:v>3.2905173000000003E-2</c:v>
                </c:pt>
                <c:pt idx="34">
                  <c:v>3.1664852E-2</c:v>
                </c:pt>
                <c:pt idx="35">
                  <c:v>2.3845667000000001E-2</c:v>
                </c:pt>
                <c:pt idx="36">
                  <c:v>1.8204600000000001E-2</c:v>
                </c:pt>
                <c:pt idx="37">
                  <c:v>2.3433923999999998E-2</c:v>
                </c:pt>
                <c:pt idx="38">
                  <c:v>2.7544510000000001E-2</c:v>
                </c:pt>
                <c:pt idx="39">
                  <c:v>2.4953599999999999E-2</c:v>
                </c:pt>
                <c:pt idx="40">
                  <c:v>2.3761712000000001E-2</c:v>
                </c:pt>
                <c:pt idx="41">
                  <c:v>2.8812787999999999E-2</c:v>
                </c:pt>
                <c:pt idx="42">
                  <c:v>3.2522429999999998E-2</c:v>
                </c:pt>
                <c:pt idx="43">
                  <c:v>1.6274490999999999E-2</c:v>
                </c:pt>
                <c:pt idx="44">
                  <c:v>2.5854215E-2</c:v>
                </c:pt>
                <c:pt idx="45">
                  <c:v>3.5127605999999999E-2</c:v>
                </c:pt>
                <c:pt idx="46">
                  <c:v>2.3857880000000001E-2</c:v>
                </c:pt>
                <c:pt idx="47">
                  <c:v>3.2302549999999999E-2</c:v>
                </c:pt>
                <c:pt idx="48">
                  <c:v>3.1535883000000001E-2</c:v>
                </c:pt>
                <c:pt idx="49">
                  <c:v>2.8033092999999999E-2</c:v>
                </c:pt>
                <c:pt idx="50">
                  <c:v>2.0280820000000001E-2</c:v>
                </c:pt>
                <c:pt idx="51">
                  <c:v>2.6443616E-2</c:v>
                </c:pt>
                <c:pt idx="52">
                  <c:v>3.052293E-2</c:v>
                </c:pt>
                <c:pt idx="53">
                  <c:v>3.3717070000000002E-2</c:v>
                </c:pt>
                <c:pt idx="54">
                  <c:v>3.1779487000000002E-2</c:v>
                </c:pt>
                <c:pt idx="55">
                  <c:v>2.5176688999999999E-2</c:v>
                </c:pt>
                <c:pt idx="56">
                  <c:v>3.2883589999999997E-2</c:v>
                </c:pt>
                <c:pt idx="57">
                  <c:v>2.9007585999999998E-2</c:v>
                </c:pt>
                <c:pt idx="58">
                  <c:v>2.7135016000000001E-2</c:v>
                </c:pt>
                <c:pt idx="59">
                  <c:v>2.8228268000000001E-2</c:v>
                </c:pt>
                <c:pt idx="60">
                  <c:v>2.7250506000000001E-2</c:v>
                </c:pt>
                <c:pt idx="61">
                  <c:v>2.5459256E-2</c:v>
                </c:pt>
                <c:pt idx="62">
                  <c:v>2.5189439000000001E-2</c:v>
                </c:pt>
                <c:pt idx="63">
                  <c:v>2.3744405999999999E-2</c:v>
                </c:pt>
                <c:pt idx="64">
                  <c:v>2.8467286000000001E-2</c:v>
                </c:pt>
                <c:pt idx="65">
                  <c:v>2.7803617999999999E-2</c:v>
                </c:pt>
                <c:pt idx="66">
                  <c:v>2.3356032999999998E-2</c:v>
                </c:pt>
                <c:pt idx="67">
                  <c:v>3.0632027999999999E-2</c:v>
                </c:pt>
                <c:pt idx="68">
                  <c:v>2.6440459999999999E-2</c:v>
                </c:pt>
                <c:pt idx="69">
                  <c:v>2.7328076E-2</c:v>
                </c:pt>
                <c:pt idx="70">
                  <c:v>2.7687948E-2</c:v>
                </c:pt>
                <c:pt idx="71">
                  <c:v>2.4461994000000001E-2</c:v>
                </c:pt>
                <c:pt idx="72">
                  <c:v>1.2282866999999999E-2</c:v>
                </c:pt>
                <c:pt idx="73">
                  <c:v>2.3504924E-2</c:v>
                </c:pt>
                <c:pt idx="74">
                  <c:v>2.3309799999999999E-2</c:v>
                </c:pt>
                <c:pt idx="75">
                  <c:v>2.2144291999999999E-2</c:v>
                </c:pt>
                <c:pt idx="76">
                  <c:v>2.6236822999999999E-2</c:v>
                </c:pt>
                <c:pt idx="77">
                  <c:v>1.8503629000000001E-2</c:v>
                </c:pt>
                <c:pt idx="78">
                  <c:v>2.8546417000000001E-2</c:v>
                </c:pt>
                <c:pt idx="79">
                  <c:v>2.5358142E-2</c:v>
                </c:pt>
                <c:pt idx="80">
                  <c:v>2.2638248E-2</c:v>
                </c:pt>
                <c:pt idx="81">
                  <c:v>2.7074345999999999E-2</c:v>
                </c:pt>
                <c:pt idx="82">
                  <c:v>2.4224438000000001E-2</c:v>
                </c:pt>
                <c:pt idx="83">
                  <c:v>2.4520640999999999E-2</c:v>
                </c:pt>
                <c:pt idx="84">
                  <c:v>2.0185199000000001E-2</c:v>
                </c:pt>
                <c:pt idx="85">
                  <c:v>1.9092965999999999E-2</c:v>
                </c:pt>
                <c:pt idx="86">
                  <c:v>2.5728945E-2</c:v>
                </c:pt>
                <c:pt idx="87">
                  <c:v>2.5878627000000001E-2</c:v>
                </c:pt>
                <c:pt idx="88">
                  <c:v>1.9557762999999999E-2</c:v>
                </c:pt>
                <c:pt idx="89">
                  <c:v>2.0144539E-2</c:v>
                </c:pt>
                <c:pt idx="90">
                  <c:v>1.7432957999999998E-2</c:v>
                </c:pt>
                <c:pt idx="91">
                  <c:v>2.2164362999999999E-2</c:v>
                </c:pt>
                <c:pt idx="92">
                  <c:v>2.1951979E-2</c:v>
                </c:pt>
                <c:pt idx="93">
                  <c:v>2.1247100000000001E-2</c:v>
                </c:pt>
                <c:pt idx="94">
                  <c:v>2.236347E-2</c:v>
                </c:pt>
                <c:pt idx="95">
                  <c:v>2.1307752999999999E-2</c:v>
                </c:pt>
                <c:pt idx="96">
                  <c:v>2.2071376E-2</c:v>
                </c:pt>
                <c:pt idx="97">
                  <c:v>1.5722015999999998E-2</c:v>
                </c:pt>
                <c:pt idx="98">
                  <c:v>1.7380118E-2</c:v>
                </c:pt>
                <c:pt idx="99">
                  <c:v>2.4090573000000001E-2</c:v>
                </c:pt>
                <c:pt idx="100">
                  <c:v>2.2773560000000002E-2</c:v>
                </c:pt>
                <c:pt idx="101">
                  <c:v>2.6400968E-2</c:v>
                </c:pt>
                <c:pt idx="102">
                  <c:v>2.1639429000000002E-2</c:v>
                </c:pt>
                <c:pt idx="103">
                  <c:v>2.0105759000000001E-2</c:v>
                </c:pt>
                <c:pt idx="104">
                  <c:v>2.4707699999999999E-2</c:v>
                </c:pt>
                <c:pt idx="105">
                  <c:v>2.1589354000000002E-2</c:v>
                </c:pt>
                <c:pt idx="106">
                  <c:v>1.9968420000000001E-2</c:v>
                </c:pt>
                <c:pt idx="107">
                  <c:v>1.9089192000000001E-2</c:v>
                </c:pt>
                <c:pt idx="108">
                  <c:v>2.2253893E-2</c:v>
                </c:pt>
                <c:pt idx="109">
                  <c:v>2.1581795000000001E-2</c:v>
                </c:pt>
                <c:pt idx="110">
                  <c:v>1.7298816000000002E-2</c:v>
                </c:pt>
                <c:pt idx="111">
                  <c:v>1.7006325999999999E-2</c:v>
                </c:pt>
                <c:pt idx="112">
                  <c:v>1.9696143999999999E-2</c:v>
                </c:pt>
                <c:pt idx="113">
                  <c:v>2.1794201999999999E-2</c:v>
                </c:pt>
                <c:pt idx="114">
                  <c:v>2.0374933000000001E-2</c:v>
                </c:pt>
                <c:pt idx="115">
                  <c:v>1.9096360999999999E-2</c:v>
                </c:pt>
                <c:pt idx="116">
                  <c:v>1.8710450999999999E-2</c:v>
                </c:pt>
                <c:pt idx="117">
                  <c:v>1.8822822999999999E-2</c:v>
                </c:pt>
                <c:pt idx="118">
                  <c:v>1.9131802E-2</c:v>
                </c:pt>
                <c:pt idx="119">
                  <c:v>1.7993813000000001E-2</c:v>
                </c:pt>
                <c:pt idx="120">
                  <c:v>1.6311639999999999E-2</c:v>
                </c:pt>
                <c:pt idx="121">
                  <c:v>1.6929019999999999E-2</c:v>
                </c:pt>
                <c:pt idx="122">
                  <c:v>1.8806612E-2</c:v>
                </c:pt>
                <c:pt idx="123">
                  <c:v>1.7280588E-2</c:v>
                </c:pt>
                <c:pt idx="124">
                  <c:v>1.8016277000000001E-2</c:v>
                </c:pt>
                <c:pt idx="125">
                  <c:v>1.8643301000000001E-2</c:v>
                </c:pt>
                <c:pt idx="126">
                  <c:v>1.8497724E-2</c:v>
                </c:pt>
                <c:pt idx="127">
                  <c:v>1.7371452999999999E-2</c:v>
                </c:pt>
                <c:pt idx="128">
                  <c:v>1.7893372000000001E-2</c:v>
                </c:pt>
                <c:pt idx="129">
                  <c:v>1.6871423E-2</c:v>
                </c:pt>
                <c:pt idx="130">
                  <c:v>1.6120880000000001E-2</c:v>
                </c:pt>
                <c:pt idx="131">
                  <c:v>1.8316042000000001E-2</c:v>
                </c:pt>
                <c:pt idx="132">
                  <c:v>1.6437170000000001E-2</c:v>
                </c:pt>
                <c:pt idx="133">
                  <c:v>1.5639724000000001E-2</c:v>
                </c:pt>
                <c:pt idx="134">
                  <c:v>1.6472634E-2</c:v>
                </c:pt>
                <c:pt idx="135">
                  <c:v>1.6857916000000001E-2</c:v>
                </c:pt>
                <c:pt idx="136">
                  <c:v>1.7199289E-2</c:v>
                </c:pt>
                <c:pt idx="137">
                  <c:v>1.51260365E-2</c:v>
                </c:pt>
                <c:pt idx="138">
                  <c:v>1.6300060000000002E-2</c:v>
                </c:pt>
                <c:pt idx="139">
                  <c:v>1.7173721999999999E-2</c:v>
                </c:pt>
                <c:pt idx="140">
                  <c:v>1.6313482000000001E-2</c:v>
                </c:pt>
                <c:pt idx="141">
                  <c:v>1.7777062999999999E-2</c:v>
                </c:pt>
                <c:pt idx="142">
                  <c:v>1.6337898E-2</c:v>
                </c:pt>
                <c:pt idx="143">
                  <c:v>1.5731980999999999E-2</c:v>
                </c:pt>
                <c:pt idx="144">
                  <c:v>1.7399857000000001E-2</c:v>
                </c:pt>
                <c:pt idx="145">
                  <c:v>1.4437485999999999E-2</c:v>
                </c:pt>
                <c:pt idx="146">
                  <c:v>1.3460812000000001E-2</c:v>
                </c:pt>
                <c:pt idx="147">
                  <c:v>1.4632454E-2</c:v>
                </c:pt>
                <c:pt idx="148">
                  <c:v>1.6143959999999999E-2</c:v>
                </c:pt>
                <c:pt idx="149">
                  <c:v>1.5782892999999999E-2</c:v>
                </c:pt>
                <c:pt idx="150">
                  <c:v>1.5503591000000001E-2</c:v>
                </c:pt>
                <c:pt idx="151">
                  <c:v>1.6367133999999998E-2</c:v>
                </c:pt>
                <c:pt idx="152">
                  <c:v>1.5758370000000001E-2</c:v>
                </c:pt>
                <c:pt idx="153">
                  <c:v>1.6383648000000001E-2</c:v>
                </c:pt>
                <c:pt idx="154">
                  <c:v>1.7151235000000001E-2</c:v>
                </c:pt>
                <c:pt idx="155">
                  <c:v>1.5944380000000001E-2</c:v>
                </c:pt>
                <c:pt idx="156">
                  <c:v>1.56027535E-2</c:v>
                </c:pt>
                <c:pt idx="157">
                  <c:v>1.6270260000000002E-2</c:v>
                </c:pt>
                <c:pt idx="158">
                  <c:v>1.6175762E-2</c:v>
                </c:pt>
                <c:pt idx="159">
                  <c:v>1.6827875999999999E-2</c:v>
                </c:pt>
                <c:pt idx="160">
                  <c:v>1.7252356E-2</c:v>
                </c:pt>
                <c:pt idx="161">
                  <c:v>1.5479692999999999E-2</c:v>
                </c:pt>
                <c:pt idx="162">
                  <c:v>1.5230086E-2</c:v>
                </c:pt>
                <c:pt idx="163">
                  <c:v>1.5907847999999999E-2</c:v>
                </c:pt>
                <c:pt idx="164">
                  <c:v>1.5880749E-2</c:v>
                </c:pt>
                <c:pt idx="165">
                  <c:v>1.5751377E-2</c:v>
                </c:pt>
                <c:pt idx="166">
                  <c:v>1.6100456999999999E-2</c:v>
                </c:pt>
                <c:pt idx="167">
                  <c:v>1.5814044999999999E-2</c:v>
                </c:pt>
                <c:pt idx="168">
                  <c:v>1.6143623999999999E-2</c:v>
                </c:pt>
                <c:pt idx="169">
                  <c:v>1.6975328000000001E-2</c:v>
                </c:pt>
                <c:pt idx="170">
                  <c:v>1.6120464000000001E-2</c:v>
                </c:pt>
                <c:pt idx="171">
                  <c:v>1.5784651E-2</c:v>
                </c:pt>
                <c:pt idx="172">
                  <c:v>1.6986210000000002E-2</c:v>
                </c:pt>
                <c:pt idx="173">
                  <c:v>1.6906770000000002E-2</c:v>
                </c:pt>
                <c:pt idx="174">
                  <c:v>1.5959213999999999E-2</c:v>
                </c:pt>
                <c:pt idx="175">
                  <c:v>1.5742843999999999E-2</c:v>
                </c:pt>
                <c:pt idx="176">
                  <c:v>1.5348578999999999E-2</c:v>
                </c:pt>
                <c:pt idx="177">
                  <c:v>1.7091608000000001E-2</c:v>
                </c:pt>
                <c:pt idx="178">
                  <c:v>1.6746E-2</c:v>
                </c:pt>
                <c:pt idx="179">
                  <c:v>1.5828056E-2</c:v>
                </c:pt>
                <c:pt idx="180">
                  <c:v>1.6225100999999999E-2</c:v>
                </c:pt>
                <c:pt idx="181">
                  <c:v>1.6258188E-2</c:v>
                </c:pt>
                <c:pt idx="182">
                  <c:v>1.6286306E-2</c:v>
                </c:pt>
                <c:pt idx="183">
                  <c:v>1.6603489999999999E-2</c:v>
                </c:pt>
                <c:pt idx="184">
                  <c:v>1.612038E-2</c:v>
                </c:pt>
                <c:pt idx="185">
                  <c:v>1.6271112000000001E-2</c:v>
                </c:pt>
                <c:pt idx="186">
                  <c:v>1.6716693000000001E-2</c:v>
                </c:pt>
                <c:pt idx="187">
                  <c:v>1.5541935E-2</c:v>
                </c:pt>
                <c:pt idx="188">
                  <c:v>1.5563914999999999E-2</c:v>
                </c:pt>
                <c:pt idx="189">
                  <c:v>1.6148665999999999E-2</c:v>
                </c:pt>
                <c:pt idx="190">
                  <c:v>1.7323695E-2</c:v>
                </c:pt>
                <c:pt idx="191">
                  <c:v>1.6625108E-2</c:v>
                </c:pt>
                <c:pt idx="192">
                  <c:v>1.5878883999999999E-2</c:v>
                </c:pt>
                <c:pt idx="193">
                  <c:v>1.6548552000000001E-2</c:v>
                </c:pt>
                <c:pt idx="194">
                  <c:v>1.6258076E-2</c:v>
                </c:pt>
                <c:pt idx="195">
                  <c:v>1.6196829999999999E-2</c:v>
                </c:pt>
                <c:pt idx="196">
                  <c:v>1.582012E-2</c:v>
                </c:pt>
                <c:pt idx="197">
                  <c:v>1.6267654999999999E-2</c:v>
                </c:pt>
                <c:pt idx="198">
                  <c:v>1.6604338E-2</c:v>
                </c:pt>
                <c:pt idx="199">
                  <c:v>1.6710162000000001E-2</c:v>
                </c:pt>
                <c:pt idx="200">
                  <c:v>1.6210308E-2</c:v>
                </c:pt>
                <c:pt idx="201">
                  <c:v>1.6322819999999998E-2</c:v>
                </c:pt>
                <c:pt idx="202">
                  <c:v>1.7243287999999999E-2</c:v>
                </c:pt>
                <c:pt idx="203">
                  <c:v>1.7306205000000002E-2</c:v>
                </c:pt>
                <c:pt idx="204">
                  <c:v>1.7602032E-2</c:v>
                </c:pt>
                <c:pt idx="205">
                  <c:v>1.6764093000000001E-2</c:v>
                </c:pt>
                <c:pt idx="206">
                  <c:v>1.7028615E-2</c:v>
                </c:pt>
                <c:pt idx="207">
                  <c:v>1.5935458E-2</c:v>
                </c:pt>
                <c:pt idx="208">
                  <c:v>1.6096167000000002E-2</c:v>
                </c:pt>
                <c:pt idx="209">
                  <c:v>1.7173976000000001E-2</c:v>
                </c:pt>
                <c:pt idx="210">
                  <c:v>1.6278757000000001E-2</c:v>
                </c:pt>
                <c:pt idx="211">
                  <c:v>1.644559E-2</c:v>
                </c:pt>
                <c:pt idx="212">
                  <c:v>1.7436195000000002E-2</c:v>
                </c:pt>
                <c:pt idx="213">
                  <c:v>1.6520567E-2</c:v>
                </c:pt>
                <c:pt idx="214">
                  <c:v>1.6951527000000001E-2</c:v>
                </c:pt>
                <c:pt idx="215">
                  <c:v>1.724111E-2</c:v>
                </c:pt>
                <c:pt idx="216">
                  <c:v>1.7439488E-2</c:v>
                </c:pt>
                <c:pt idx="217">
                  <c:v>1.7804855000000001E-2</c:v>
                </c:pt>
                <c:pt idx="218">
                  <c:v>1.7791175999999999E-2</c:v>
                </c:pt>
                <c:pt idx="219">
                  <c:v>1.6909319999999999E-2</c:v>
                </c:pt>
                <c:pt idx="220">
                  <c:v>1.6752924999999998E-2</c:v>
                </c:pt>
                <c:pt idx="221">
                  <c:v>1.7742330000000001E-2</c:v>
                </c:pt>
                <c:pt idx="222">
                  <c:v>1.7206129000000001E-2</c:v>
                </c:pt>
                <c:pt idx="223">
                  <c:v>1.7112490000000001E-2</c:v>
                </c:pt>
                <c:pt idx="224">
                  <c:v>1.750314E-2</c:v>
                </c:pt>
                <c:pt idx="225">
                  <c:v>1.7231661999999998E-2</c:v>
                </c:pt>
                <c:pt idx="226">
                  <c:v>1.7573096E-2</c:v>
                </c:pt>
                <c:pt idx="227">
                  <c:v>1.7879760000000001E-2</c:v>
                </c:pt>
                <c:pt idx="228">
                  <c:v>1.7563547999999998E-2</c:v>
                </c:pt>
                <c:pt idx="229">
                  <c:v>1.7749340999999998E-2</c:v>
                </c:pt>
                <c:pt idx="230">
                  <c:v>1.7824410999999998E-2</c:v>
                </c:pt>
                <c:pt idx="231">
                  <c:v>1.7482424E-2</c:v>
                </c:pt>
                <c:pt idx="232">
                  <c:v>1.79163E-2</c:v>
                </c:pt>
                <c:pt idx="233">
                  <c:v>1.8560569999999998E-2</c:v>
                </c:pt>
                <c:pt idx="234">
                  <c:v>1.7552419999999999E-2</c:v>
                </c:pt>
                <c:pt idx="235">
                  <c:v>1.7038136999999998E-2</c:v>
                </c:pt>
                <c:pt idx="236">
                  <c:v>1.7461036999999999E-2</c:v>
                </c:pt>
                <c:pt idx="237">
                  <c:v>1.8639391000000002E-2</c:v>
                </c:pt>
                <c:pt idx="238">
                  <c:v>1.8798904000000002E-2</c:v>
                </c:pt>
                <c:pt idx="239">
                  <c:v>1.7731698000000001E-2</c:v>
                </c:pt>
                <c:pt idx="240">
                  <c:v>1.7629849999999999E-2</c:v>
                </c:pt>
                <c:pt idx="241">
                  <c:v>1.8122552E-2</c:v>
                </c:pt>
                <c:pt idx="242">
                  <c:v>1.7765539E-2</c:v>
                </c:pt>
                <c:pt idx="243">
                  <c:v>1.8031396000000002E-2</c:v>
                </c:pt>
                <c:pt idx="244">
                  <c:v>1.7504760000000001E-2</c:v>
                </c:pt>
                <c:pt idx="245">
                  <c:v>1.7945569000000001E-2</c:v>
                </c:pt>
                <c:pt idx="246">
                  <c:v>1.8385220000000001E-2</c:v>
                </c:pt>
                <c:pt idx="247">
                  <c:v>1.7968688E-2</c:v>
                </c:pt>
                <c:pt idx="248">
                  <c:v>1.8048861999999999E-2</c:v>
                </c:pt>
                <c:pt idx="249">
                  <c:v>1.7748376E-2</c:v>
                </c:pt>
                <c:pt idx="250">
                  <c:v>1.7113455E-2</c:v>
                </c:pt>
                <c:pt idx="251">
                  <c:v>1.7742941000000002E-2</c:v>
                </c:pt>
                <c:pt idx="252">
                  <c:v>1.7870065000000001E-2</c:v>
                </c:pt>
                <c:pt idx="253">
                  <c:v>1.7521777999999998E-2</c:v>
                </c:pt>
                <c:pt idx="254">
                  <c:v>1.7937655E-2</c:v>
                </c:pt>
                <c:pt idx="255">
                  <c:v>1.7899211000000002E-2</c:v>
                </c:pt>
                <c:pt idx="256">
                  <c:v>1.7627824E-2</c:v>
                </c:pt>
                <c:pt idx="257">
                  <c:v>1.7852401E-2</c:v>
                </c:pt>
                <c:pt idx="258">
                  <c:v>1.7264775999999999E-2</c:v>
                </c:pt>
                <c:pt idx="259">
                  <c:v>1.7507333E-2</c:v>
                </c:pt>
                <c:pt idx="260">
                  <c:v>1.747189E-2</c:v>
                </c:pt>
                <c:pt idx="261">
                  <c:v>1.8372927000000001E-2</c:v>
                </c:pt>
                <c:pt idx="262">
                  <c:v>1.8102400000000001E-2</c:v>
                </c:pt>
                <c:pt idx="263">
                  <c:v>1.8507124999999999E-2</c:v>
                </c:pt>
                <c:pt idx="264">
                  <c:v>1.8233550000000001E-2</c:v>
                </c:pt>
                <c:pt idx="265">
                  <c:v>1.8099941000000001E-2</c:v>
                </c:pt>
                <c:pt idx="266">
                  <c:v>1.7830815E-2</c:v>
                </c:pt>
                <c:pt idx="267">
                  <c:v>1.8093448000000002E-2</c:v>
                </c:pt>
                <c:pt idx="268">
                  <c:v>1.7560282999999999E-2</c:v>
                </c:pt>
                <c:pt idx="269">
                  <c:v>1.7568314000000002E-2</c:v>
                </c:pt>
                <c:pt idx="270">
                  <c:v>1.8412064999999998E-2</c:v>
                </c:pt>
                <c:pt idx="271">
                  <c:v>1.7324124E-2</c:v>
                </c:pt>
                <c:pt idx="272">
                  <c:v>1.7541327999999998E-2</c:v>
                </c:pt>
                <c:pt idx="273">
                  <c:v>1.7962309999999999E-2</c:v>
                </c:pt>
                <c:pt idx="274">
                  <c:v>1.8423265000000001E-2</c:v>
                </c:pt>
                <c:pt idx="275">
                  <c:v>1.9035084000000001E-2</c:v>
                </c:pt>
                <c:pt idx="276">
                  <c:v>1.8038314E-2</c:v>
                </c:pt>
                <c:pt idx="277">
                  <c:v>1.8127735999999998E-2</c:v>
                </c:pt>
                <c:pt idx="278">
                  <c:v>1.8033957E-2</c:v>
                </c:pt>
                <c:pt idx="279">
                  <c:v>1.8042430000000002E-2</c:v>
                </c:pt>
                <c:pt idx="280">
                  <c:v>1.8490352000000002E-2</c:v>
                </c:pt>
                <c:pt idx="281">
                  <c:v>1.8235471E-2</c:v>
                </c:pt>
                <c:pt idx="282">
                  <c:v>1.8261320000000001E-2</c:v>
                </c:pt>
                <c:pt idx="283">
                  <c:v>1.7703633999999999E-2</c:v>
                </c:pt>
                <c:pt idx="284">
                  <c:v>1.8806979000000001E-2</c:v>
                </c:pt>
                <c:pt idx="285">
                  <c:v>1.8520902999999998E-2</c:v>
                </c:pt>
                <c:pt idx="286">
                  <c:v>1.8381531999999999E-2</c:v>
                </c:pt>
                <c:pt idx="287">
                  <c:v>1.8010080000000001E-2</c:v>
                </c:pt>
                <c:pt idx="288">
                  <c:v>1.8570017000000001E-2</c:v>
                </c:pt>
                <c:pt idx="289">
                  <c:v>1.8998520000000001E-2</c:v>
                </c:pt>
                <c:pt idx="290">
                  <c:v>1.807129E-2</c:v>
                </c:pt>
                <c:pt idx="291">
                  <c:v>1.7925013E-2</c:v>
                </c:pt>
                <c:pt idx="292">
                  <c:v>1.8135719000000002E-2</c:v>
                </c:pt>
                <c:pt idx="293">
                  <c:v>1.8094186000000002E-2</c:v>
                </c:pt>
                <c:pt idx="294">
                  <c:v>1.8098079E-2</c:v>
                </c:pt>
                <c:pt idx="295">
                  <c:v>1.8144209000000001E-2</c:v>
                </c:pt>
                <c:pt idx="296">
                  <c:v>1.8202888E-2</c:v>
                </c:pt>
                <c:pt idx="297">
                  <c:v>1.8255845E-2</c:v>
                </c:pt>
                <c:pt idx="298">
                  <c:v>1.8270551999999999E-2</c:v>
                </c:pt>
                <c:pt idx="299">
                  <c:v>1.8047698000000001E-2</c:v>
                </c:pt>
                <c:pt idx="300">
                  <c:v>1.821743E-2</c:v>
                </c:pt>
                <c:pt idx="301">
                  <c:v>1.8645986999999999E-2</c:v>
                </c:pt>
                <c:pt idx="302">
                  <c:v>1.93943E-2</c:v>
                </c:pt>
                <c:pt idx="303">
                  <c:v>1.8891511E-2</c:v>
                </c:pt>
                <c:pt idx="304">
                  <c:v>1.8820705E-2</c:v>
                </c:pt>
                <c:pt idx="305">
                  <c:v>1.8241464999999998E-2</c:v>
                </c:pt>
                <c:pt idx="306">
                  <c:v>1.8454786000000001E-2</c:v>
                </c:pt>
                <c:pt idx="307">
                  <c:v>1.8609655999999999E-2</c:v>
                </c:pt>
                <c:pt idx="308">
                  <c:v>1.8948060999999999E-2</c:v>
                </c:pt>
                <c:pt idx="309">
                  <c:v>1.8821919999999999E-2</c:v>
                </c:pt>
                <c:pt idx="310">
                  <c:v>1.9016801999999999E-2</c:v>
                </c:pt>
                <c:pt idx="311">
                  <c:v>1.9002379999999999E-2</c:v>
                </c:pt>
                <c:pt idx="312">
                  <c:v>1.8781784999999999E-2</c:v>
                </c:pt>
                <c:pt idx="313">
                  <c:v>1.8861137E-2</c:v>
                </c:pt>
                <c:pt idx="314">
                  <c:v>1.8936634000000001E-2</c:v>
                </c:pt>
                <c:pt idx="315">
                  <c:v>1.8679984E-2</c:v>
                </c:pt>
                <c:pt idx="316">
                  <c:v>1.9287108000000001E-2</c:v>
                </c:pt>
                <c:pt idx="317">
                  <c:v>1.9305503000000002E-2</c:v>
                </c:pt>
                <c:pt idx="318">
                  <c:v>1.9643402000000001E-2</c:v>
                </c:pt>
                <c:pt idx="319">
                  <c:v>1.9438150000000001E-2</c:v>
                </c:pt>
                <c:pt idx="320">
                  <c:v>1.9497647999999999E-2</c:v>
                </c:pt>
                <c:pt idx="321">
                  <c:v>1.8993914000000001E-2</c:v>
                </c:pt>
                <c:pt idx="322">
                  <c:v>1.9237081999999999E-2</c:v>
                </c:pt>
                <c:pt idx="323">
                  <c:v>2.0362814999999999E-2</c:v>
                </c:pt>
                <c:pt idx="324">
                  <c:v>2.0200077E-2</c:v>
                </c:pt>
                <c:pt idx="325">
                  <c:v>2.0047497000000001E-2</c:v>
                </c:pt>
                <c:pt idx="326">
                  <c:v>2.0051204E-2</c:v>
                </c:pt>
                <c:pt idx="327">
                  <c:v>2.0161811000000002E-2</c:v>
                </c:pt>
                <c:pt idx="328">
                  <c:v>1.9827979999999999E-2</c:v>
                </c:pt>
                <c:pt idx="329">
                  <c:v>2.0076713999999999E-2</c:v>
                </c:pt>
                <c:pt idx="330">
                  <c:v>2.043915E-2</c:v>
                </c:pt>
                <c:pt idx="331">
                  <c:v>2.0421311000000001E-2</c:v>
                </c:pt>
                <c:pt idx="332">
                  <c:v>2.0232750000000001E-2</c:v>
                </c:pt>
                <c:pt idx="333">
                  <c:v>2.0661103E-2</c:v>
                </c:pt>
                <c:pt idx="334">
                  <c:v>2.1241907000000001E-2</c:v>
                </c:pt>
                <c:pt idx="335">
                  <c:v>2.1243060000000001E-2</c:v>
                </c:pt>
                <c:pt idx="336">
                  <c:v>2.1275160000000001E-2</c:v>
                </c:pt>
                <c:pt idx="337">
                  <c:v>2.0798506000000001E-2</c:v>
                </c:pt>
                <c:pt idx="338">
                  <c:v>2.1165203E-2</c:v>
                </c:pt>
                <c:pt idx="339">
                  <c:v>2.2065339999999999E-2</c:v>
                </c:pt>
                <c:pt idx="340">
                  <c:v>2.1483636E-2</c:v>
                </c:pt>
                <c:pt idx="341">
                  <c:v>2.1254504E-2</c:v>
                </c:pt>
                <c:pt idx="342">
                  <c:v>2.1504160000000001E-2</c:v>
                </c:pt>
                <c:pt idx="343">
                  <c:v>2.2398194E-2</c:v>
                </c:pt>
                <c:pt idx="344">
                  <c:v>2.2754434E-2</c:v>
                </c:pt>
                <c:pt idx="345">
                  <c:v>2.2890300999999998E-2</c:v>
                </c:pt>
                <c:pt idx="346">
                  <c:v>2.2630379999999999E-2</c:v>
                </c:pt>
                <c:pt idx="347">
                  <c:v>2.2801828E-2</c:v>
                </c:pt>
                <c:pt idx="348">
                  <c:v>2.3617484000000001E-2</c:v>
                </c:pt>
                <c:pt idx="349">
                  <c:v>2.3779528000000001E-2</c:v>
                </c:pt>
                <c:pt idx="350">
                  <c:v>2.3393473000000001E-2</c:v>
                </c:pt>
                <c:pt idx="351">
                  <c:v>2.386914E-2</c:v>
                </c:pt>
                <c:pt idx="352">
                  <c:v>2.4475160999999999E-2</c:v>
                </c:pt>
                <c:pt idx="353">
                  <c:v>2.4527863E-2</c:v>
                </c:pt>
                <c:pt idx="354">
                  <c:v>2.4880632999999999E-2</c:v>
                </c:pt>
                <c:pt idx="355">
                  <c:v>2.4898429999999999E-2</c:v>
                </c:pt>
                <c:pt idx="356">
                  <c:v>2.5396210999999998E-2</c:v>
                </c:pt>
                <c:pt idx="357">
                  <c:v>2.6406148000000001E-2</c:v>
                </c:pt>
                <c:pt idx="358">
                  <c:v>2.6093827999999999E-2</c:v>
                </c:pt>
                <c:pt idx="359">
                  <c:v>2.5818216000000001E-2</c:v>
                </c:pt>
                <c:pt idx="360">
                  <c:v>2.6870457E-2</c:v>
                </c:pt>
                <c:pt idx="361">
                  <c:v>2.7343426000000001E-2</c:v>
                </c:pt>
                <c:pt idx="362">
                  <c:v>2.7676566999999999E-2</c:v>
                </c:pt>
                <c:pt idx="363">
                  <c:v>2.8110311999999998E-2</c:v>
                </c:pt>
                <c:pt idx="364">
                  <c:v>2.8275109999999999E-2</c:v>
                </c:pt>
                <c:pt idx="365">
                  <c:v>2.8984903999999999E-2</c:v>
                </c:pt>
                <c:pt idx="366">
                  <c:v>2.9380914000000001E-2</c:v>
                </c:pt>
                <c:pt idx="367">
                  <c:v>2.9989662E-2</c:v>
                </c:pt>
                <c:pt idx="368">
                  <c:v>3.0097023000000001E-2</c:v>
                </c:pt>
                <c:pt idx="369">
                  <c:v>3.0578569E-2</c:v>
                </c:pt>
                <c:pt idx="370">
                  <c:v>3.1886930000000001E-2</c:v>
                </c:pt>
                <c:pt idx="371">
                  <c:v>3.1825590000000001E-2</c:v>
                </c:pt>
                <c:pt idx="372">
                  <c:v>3.1419229999999999E-2</c:v>
                </c:pt>
                <c:pt idx="373">
                  <c:v>3.1909640000000003E-2</c:v>
                </c:pt>
                <c:pt idx="374">
                  <c:v>3.3376276000000003E-2</c:v>
                </c:pt>
                <c:pt idx="375">
                  <c:v>3.4059430000000002E-2</c:v>
                </c:pt>
                <c:pt idx="376">
                  <c:v>3.4472927E-2</c:v>
                </c:pt>
                <c:pt idx="377">
                  <c:v>3.4363924999999997E-2</c:v>
                </c:pt>
                <c:pt idx="378">
                  <c:v>3.4784216E-2</c:v>
                </c:pt>
                <c:pt idx="379">
                  <c:v>3.5581007999999997E-2</c:v>
                </c:pt>
                <c:pt idx="380">
                  <c:v>3.6321785000000002E-2</c:v>
                </c:pt>
                <c:pt idx="381">
                  <c:v>3.5985254000000001E-2</c:v>
                </c:pt>
                <c:pt idx="382">
                  <c:v>3.6107085999999997E-2</c:v>
                </c:pt>
                <c:pt idx="383">
                  <c:v>3.6976725000000002E-2</c:v>
                </c:pt>
                <c:pt idx="384">
                  <c:v>3.8082725999999997E-2</c:v>
                </c:pt>
                <c:pt idx="385">
                  <c:v>3.8316503000000002E-2</c:v>
                </c:pt>
                <c:pt idx="386">
                  <c:v>3.8387284000000001E-2</c:v>
                </c:pt>
                <c:pt idx="387">
                  <c:v>3.8764264E-2</c:v>
                </c:pt>
                <c:pt idx="388">
                  <c:v>4.0026706000000002E-2</c:v>
                </c:pt>
                <c:pt idx="389">
                  <c:v>4.0423106E-2</c:v>
                </c:pt>
                <c:pt idx="390">
                  <c:v>4.0312359999999998E-2</c:v>
                </c:pt>
                <c:pt idx="391">
                  <c:v>4.1022274999999997E-2</c:v>
                </c:pt>
                <c:pt idx="392">
                  <c:v>4.1694358000000001E-2</c:v>
                </c:pt>
                <c:pt idx="393">
                  <c:v>4.1942420000000001E-2</c:v>
                </c:pt>
                <c:pt idx="394">
                  <c:v>4.15786E-2</c:v>
                </c:pt>
                <c:pt idx="395">
                  <c:v>4.2109184000000001E-2</c:v>
                </c:pt>
                <c:pt idx="396">
                  <c:v>4.2742410000000002E-2</c:v>
                </c:pt>
                <c:pt idx="397">
                  <c:v>4.3351434000000001E-2</c:v>
                </c:pt>
                <c:pt idx="398">
                  <c:v>4.3988824000000003E-2</c:v>
                </c:pt>
                <c:pt idx="399">
                  <c:v>4.3849307999999997E-2</c:v>
                </c:pt>
                <c:pt idx="400">
                  <c:v>4.410393E-2</c:v>
                </c:pt>
                <c:pt idx="401">
                  <c:v>4.4500579999999998E-2</c:v>
                </c:pt>
                <c:pt idx="402">
                  <c:v>4.4477105000000003E-2</c:v>
                </c:pt>
                <c:pt idx="403">
                  <c:v>4.4647810000000003E-2</c:v>
                </c:pt>
                <c:pt idx="404">
                  <c:v>4.4961042999999999E-2</c:v>
                </c:pt>
                <c:pt idx="405">
                  <c:v>4.5476887000000001E-2</c:v>
                </c:pt>
                <c:pt idx="406">
                  <c:v>4.590905E-2</c:v>
                </c:pt>
                <c:pt idx="407">
                  <c:v>4.5402728000000003E-2</c:v>
                </c:pt>
                <c:pt idx="408">
                  <c:v>4.5560624000000001E-2</c:v>
                </c:pt>
                <c:pt idx="409">
                  <c:v>4.5755938000000003E-2</c:v>
                </c:pt>
                <c:pt idx="410">
                  <c:v>4.5333087000000001E-2</c:v>
                </c:pt>
                <c:pt idx="411">
                  <c:v>4.5801177999999998E-2</c:v>
                </c:pt>
                <c:pt idx="412">
                  <c:v>4.6435453000000002E-2</c:v>
                </c:pt>
                <c:pt idx="413">
                  <c:v>4.6870213000000001E-2</c:v>
                </c:pt>
                <c:pt idx="414">
                  <c:v>4.7235447999999999E-2</c:v>
                </c:pt>
                <c:pt idx="415">
                  <c:v>4.7703403999999998E-2</c:v>
                </c:pt>
                <c:pt idx="416">
                  <c:v>4.7607977000000003E-2</c:v>
                </c:pt>
                <c:pt idx="417">
                  <c:v>4.7396886999999999E-2</c:v>
                </c:pt>
                <c:pt idx="418">
                  <c:v>4.7998316999999999E-2</c:v>
                </c:pt>
                <c:pt idx="419">
                  <c:v>4.7824132999999998E-2</c:v>
                </c:pt>
                <c:pt idx="420">
                  <c:v>4.7837783000000002E-2</c:v>
                </c:pt>
                <c:pt idx="421">
                  <c:v>4.8356820000000002E-2</c:v>
                </c:pt>
                <c:pt idx="422">
                  <c:v>4.8308533000000001E-2</c:v>
                </c:pt>
                <c:pt idx="423">
                  <c:v>4.8560100000000002E-2</c:v>
                </c:pt>
                <c:pt idx="424">
                  <c:v>4.866127E-2</c:v>
                </c:pt>
                <c:pt idx="425">
                  <c:v>4.8759009999999998E-2</c:v>
                </c:pt>
                <c:pt idx="426">
                  <c:v>4.9436442999999997E-2</c:v>
                </c:pt>
                <c:pt idx="427">
                  <c:v>4.9827125E-2</c:v>
                </c:pt>
                <c:pt idx="428">
                  <c:v>4.8913640000000001E-2</c:v>
                </c:pt>
                <c:pt idx="429">
                  <c:v>4.8971769999999998E-2</c:v>
                </c:pt>
                <c:pt idx="430">
                  <c:v>4.9479875999999999E-2</c:v>
                </c:pt>
                <c:pt idx="431">
                  <c:v>4.9506478E-2</c:v>
                </c:pt>
                <c:pt idx="432">
                  <c:v>4.978283E-2</c:v>
                </c:pt>
                <c:pt idx="433">
                  <c:v>4.9878407E-2</c:v>
                </c:pt>
                <c:pt idx="434">
                  <c:v>4.9800313999999998E-2</c:v>
                </c:pt>
                <c:pt idx="435">
                  <c:v>4.9853012000000002E-2</c:v>
                </c:pt>
                <c:pt idx="436">
                  <c:v>5.0440190000000003E-2</c:v>
                </c:pt>
                <c:pt idx="437">
                  <c:v>5.0005413999999998E-2</c:v>
                </c:pt>
                <c:pt idx="438">
                  <c:v>4.9916174000000001E-2</c:v>
                </c:pt>
                <c:pt idx="439">
                  <c:v>5.0474360000000003E-2</c:v>
                </c:pt>
                <c:pt idx="440">
                  <c:v>5.0441522000000003E-2</c:v>
                </c:pt>
                <c:pt idx="441">
                  <c:v>4.9908634E-2</c:v>
                </c:pt>
                <c:pt idx="442">
                  <c:v>4.9867387999999999E-2</c:v>
                </c:pt>
                <c:pt idx="443">
                  <c:v>4.9995474999999998E-2</c:v>
                </c:pt>
                <c:pt idx="444">
                  <c:v>4.9950990000000001E-2</c:v>
                </c:pt>
                <c:pt idx="445">
                  <c:v>4.9951849999999999E-2</c:v>
                </c:pt>
                <c:pt idx="446">
                  <c:v>4.9720840000000002E-2</c:v>
                </c:pt>
                <c:pt idx="447">
                  <c:v>4.9510249999999999E-2</c:v>
                </c:pt>
                <c:pt idx="448">
                  <c:v>4.9511310000000003E-2</c:v>
                </c:pt>
                <c:pt idx="449">
                  <c:v>4.955329E-2</c:v>
                </c:pt>
                <c:pt idx="450">
                  <c:v>4.8807650000000001E-2</c:v>
                </c:pt>
                <c:pt idx="451">
                  <c:v>4.8792960000000003E-2</c:v>
                </c:pt>
                <c:pt idx="452">
                  <c:v>4.8822696999999998E-2</c:v>
                </c:pt>
                <c:pt idx="453">
                  <c:v>4.8795335000000002E-2</c:v>
                </c:pt>
                <c:pt idx="454">
                  <c:v>4.8711485999999998E-2</c:v>
                </c:pt>
                <c:pt idx="455">
                  <c:v>4.8315622000000003E-2</c:v>
                </c:pt>
                <c:pt idx="456">
                  <c:v>4.8252169999999997E-2</c:v>
                </c:pt>
                <c:pt idx="457">
                  <c:v>4.8334043E-2</c:v>
                </c:pt>
                <c:pt idx="458">
                  <c:v>4.8274445999999999E-2</c:v>
                </c:pt>
                <c:pt idx="459">
                  <c:v>4.7675136E-2</c:v>
                </c:pt>
                <c:pt idx="460">
                  <c:v>4.7663730000000001E-2</c:v>
                </c:pt>
                <c:pt idx="461">
                  <c:v>4.7659170000000001E-2</c:v>
                </c:pt>
                <c:pt idx="462">
                  <c:v>4.6366308000000002E-2</c:v>
                </c:pt>
                <c:pt idx="463">
                  <c:v>4.6114660000000002E-2</c:v>
                </c:pt>
                <c:pt idx="464">
                  <c:v>4.6211816000000003E-2</c:v>
                </c:pt>
                <c:pt idx="465">
                  <c:v>4.6125791999999999E-2</c:v>
                </c:pt>
                <c:pt idx="466">
                  <c:v>4.6133302000000001E-2</c:v>
                </c:pt>
                <c:pt idx="467">
                  <c:v>4.5177754000000001E-2</c:v>
                </c:pt>
                <c:pt idx="468">
                  <c:v>4.5485110000000002E-2</c:v>
                </c:pt>
                <c:pt idx="469">
                  <c:v>4.494654E-2</c:v>
                </c:pt>
                <c:pt idx="470">
                  <c:v>4.4487199999999998E-2</c:v>
                </c:pt>
                <c:pt idx="471">
                  <c:v>4.4492810000000001E-2</c:v>
                </c:pt>
                <c:pt idx="472">
                  <c:v>4.383567E-2</c:v>
                </c:pt>
                <c:pt idx="473">
                  <c:v>4.3478246999999998E-2</c:v>
                </c:pt>
                <c:pt idx="474">
                  <c:v>4.3101337000000003E-2</c:v>
                </c:pt>
                <c:pt idx="475">
                  <c:v>4.2570820000000002E-2</c:v>
                </c:pt>
                <c:pt idx="476">
                  <c:v>4.242928E-2</c:v>
                </c:pt>
                <c:pt idx="477">
                  <c:v>4.1951250000000002E-2</c:v>
                </c:pt>
                <c:pt idx="478">
                  <c:v>4.1921534000000003E-2</c:v>
                </c:pt>
                <c:pt idx="479">
                  <c:v>4.1497167000000001E-2</c:v>
                </c:pt>
                <c:pt idx="480">
                  <c:v>4.1167017E-2</c:v>
                </c:pt>
                <c:pt idx="481">
                  <c:v>4.1586301999999999E-2</c:v>
                </c:pt>
                <c:pt idx="482">
                  <c:v>4.1263662E-2</c:v>
                </c:pt>
                <c:pt idx="483">
                  <c:v>4.0768813000000001E-2</c:v>
                </c:pt>
                <c:pt idx="484">
                  <c:v>4.0190829999999997E-2</c:v>
                </c:pt>
                <c:pt idx="485">
                  <c:v>3.9610989999999999E-2</c:v>
                </c:pt>
                <c:pt idx="486">
                  <c:v>3.9396897E-2</c:v>
                </c:pt>
                <c:pt idx="487">
                  <c:v>3.9258120000000001E-2</c:v>
                </c:pt>
                <c:pt idx="488">
                  <c:v>3.8646462999999999E-2</c:v>
                </c:pt>
                <c:pt idx="489">
                  <c:v>3.8549132999999999E-2</c:v>
                </c:pt>
                <c:pt idx="490">
                  <c:v>3.8469743000000001E-2</c:v>
                </c:pt>
                <c:pt idx="491">
                  <c:v>3.7924017999999997E-2</c:v>
                </c:pt>
                <c:pt idx="492">
                  <c:v>3.7947790000000002E-2</c:v>
                </c:pt>
                <c:pt idx="493">
                  <c:v>3.7412748000000003E-2</c:v>
                </c:pt>
                <c:pt idx="494">
                  <c:v>3.7695720000000002E-2</c:v>
                </c:pt>
                <c:pt idx="495">
                  <c:v>3.7373512999999997E-2</c:v>
                </c:pt>
                <c:pt idx="496">
                  <c:v>3.7546955E-2</c:v>
                </c:pt>
                <c:pt idx="497">
                  <c:v>3.7177645000000002E-2</c:v>
                </c:pt>
                <c:pt idx="498">
                  <c:v>3.7498027000000003E-2</c:v>
                </c:pt>
                <c:pt idx="499">
                  <c:v>3.7065017999999998E-2</c:v>
                </c:pt>
                <c:pt idx="500">
                  <c:v>3.6193509999999998E-2</c:v>
                </c:pt>
                <c:pt idx="501">
                  <c:v>3.6257915000000002E-2</c:v>
                </c:pt>
                <c:pt idx="502">
                  <c:v>3.6169324000000003E-2</c:v>
                </c:pt>
                <c:pt idx="503">
                  <c:v>3.6280036000000002E-2</c:v>
                </c:pt>
                <c:pt idx="504">
                  <c:v>3.6091770000000002E-2</c:v>
                </c:pt>
                <c:pt idx="505">
                  <c:v>3.5788130000000001E-2</c:v>
                </c:pt>
                <c:pt idx="506">
                  <c:v>3.5593239999999998E-2</c:v>
                </c:pt>
                <c:pt idx="507">
                  <c:v>3.6023222000000001E-2</c:v>
                </c:pt>
                <c:pt idx="508">
                  <c:v>3.6079555999999999E-2</c:v>
                </c:pt>
                <c:pt idx="509">
                  <c:v>3.5840959999999998E-2</c:v>
                </c:pt>
                <c:pt idx="510">
                  <c:v>3.5355850000000001E-2</c:v>
                </c:pt>
                <c:pt idx="511">
                  <c:v>3.4795433000000001E-2</c:v>
                </c:pt>
                <c:pt idx="512">
                  <c:v>3.4522086E-2</c:v>
                </c:pt>
                <c:pt idx="513">
                  <c:v>3.4981735E-2</c:v>
                </c:pt>
                <c:pt idx="514">
                  <c:v>3.4664466999999997E-2</c:v>
                </c:pt>
                <c:pt idx="515">
                  <c:v>3.4342770000000002E-2</c:v>
                </c:pt>
                <c:pt idx="516">
                  <c:v>3.504198E-2</c:v>
                </c:pt>
                <c:pt idx="517">
                  <c:v>3.4902092000000003E-2</c:v>
                </c:pt>
                <c:pt idx="518">
                  <c:v>3.4156672999999999E-2</c:v>
                </c:pt>
                <c:pt idx="519">
                  <c:v>3.412403E-2</c:v>
                </c:pt>
                <c:pt idx="520">
                  <c:v>3.4469899999999998E-2</c:v>
                </c:pt>
                <c:pt idx="521">
                  <c:v>3.4648847000000003E-2</c:v>
                </c:pt>
                <c:pt idx="522">
                  <c:v>3.4430303000000002E-2</c:v>
                </c:pt>
                <c:pt idx="523">
                  <c:v>3.4392974999999999E-2</c:v>
                </c:pt>
                <c:pt idx="524">
                  <c:v>3.4254264E-2</c:v>
                </c:pt>
                <c:pt idx="525">
                  <c:v>3.4437172000000002E-2</c:v>
                </c:pt>
                <c:pt idx="526">
                  <c:v>3.3835318000000003E-2</c:v>
                </c:pt>
                <c:pt idx="527">
                  <c:v>3.3827703000000001E-2</c:v>
                </c:pt>
                <c:pt idx="528">
                  <c:v>3.3818630000000002E-2</c:v>
                </c:pt>
                <c:pt idx="529">
                  <c:v>3.4098062999999998E-2</c:v>
                </c:pt>
                <c:pt idx="530">
                  <c:v>3.4191649999999997E-2</c:v>
                </c:pt>
                <c:pt idx="531">
                  <c:v>3.4119061999999999E-2</c:v>
                </c:pt>
                <c:pt idx="532">
                  <c:v>3.3469677000000003E-2</c:v>
                </c:pt>
                <c:pt idx="533">
                  <c:v>3.3728666999999997E-2</c:v>
                </c:pt>
                <c:pt idx="534">
                  <c:v>3.4180160000000001E-2</c:v>
                </c:pt>
                <c:pt idx="535">
                  <c:v>3.4083910000000002E-2</c:v>
                </c:pt>
                <c:pt idx="536">
                  <c:v>3.3241197E-2</c:v>
                </c:pt>
                <c:pt idx="537">
                  <c:v>3.3373739999999999E-2</c:v>
                </c:pt>
                <c:pt idx="538">
                  <c:v>3.3323083000000003E-2</c:v>
                </c:pt>
                <c:pt idx="539">
                  <c:v>3.3675696999999997E-2</c:v>
                </c:pt>
                <c:pt idx="540">
                  <c:v>3.3766754000000003E-2</c:v>
                </c:pt>
                <c:pt idx="541">
                  <c:v>3.3581488E-2</c:v>
                </c:pt>
                <c:pt idx="542">
                  <c:v>3.3577766000000002E-2</c:v>
                </c:pt>
                <c:pt idx="543">
                  <c:v>3.3187429999999997E-2</c:v>
                </c:pt>
                <c:pt idx="544">
                  <c:v>3.3829413000000003E-2</c:v>
                </c:pt>
                <c:pt idx="545">
                  <c:v>3.3429109999999998E-2</c:v>
                </c:pt>
                <c:pt idx="546">
                  <c:v>3.3190798000000001E-2</c:v>
                </c:pt>
                <c:pt idx="547">
                  <c:v>3.3167040000000002E-2</c:v>
                </c:pt>
                <c:pt idx="548">
                  <c:v>3.2848954E-2</c:v>
                </c:pt>
                <c:pt idx="549">
                  <c:v>3.3100459999999998E-2</c:v>
                </c:pt>
                <c:pt idx="550">
                  <c:v>3.2500487000000002E-2</c:v>
                </c:pt>
                <c:pt idx="551">
                  <c:v>3.2154106000000002E-2</c:v>
                </c:pt>
                <c:pt idx="552">
                  <c:v>3.2338690000000003E-2</c:v>
                </c:pt>
                <c:pt idx="553">
                  <c:v>3.2448728000000003E-2</c:v>
                </c:pt>
                <c:pt idx="554">
                  <c:v>3.1741258000000001E-2</c:v>
                </c:pt>
                <c:pt idx="555">
                  <c:v>3.1818974999999999E-2</c:v>
                </c:pt>
                <c:pt idx="556">
                  <c:v>3.1026931000000001E-2</c:v>
                </c:pt>
                <c:pt idx="557">
                  <c:v>3.1601008E-2</c:v>
                </c:pt>
                <c:pt idx="558">
                  <c:v>3.1661630000000003E-2</c:v>
                </c:pt>
                <c:pt idx="559">
                  <c:v>3.1625252E-2</c:v>
                </c:pt>
                <c:pt idx="560">
                  <c:v>3.1203708E-2</c:v>
                </c:pt>
                <c:pt idx="561">
                  <c:v>3.1283613000000002E-2</c:v>
                </c:pt>
                <c:pt idx="562">
                  <c:v>3.1319316E-2</c:v>
                </c:pt>
                <c:pt idx="563">
                  <c:v>3.062461E-2</c:v>
                </c:pt>
                <c:pt idx="564">
                  <c:v>3.0551786000000001E-2</c:v>
                </c:pt>
                <c:pt idx="565">
                  <c:v>2.9744493E-2</c:v>
                </c:pt>
                <c:pt idx="566">
                  <c:v>2.9972509000000001E-2</c:v>
                </c:pt>
                <c:pt idx="567">
                  <c:v>3.0674085E-2</c:v>
                </c:pt>
                <c:pt idx="568">
                  <c:v>2.998729E-2</c:v>
                </c:pt>
                <c:pt idx="569">
                  <c:v>2.9402850000000001E-2</c:v>
                </c:pt>
                <c:pt idx="570">
                  <c:v>2.9609027999999999E-2</c:v>
                </c:pt>
                <c:pt idx="571">
                  <c:v>2.9863489999999999E-2</c:v>
                </c:pt>
                <c:pt idx="572">
                  <c:v>2.9493859000000001E-2</c:v>
                </c:pt>
                <c:pt idx="573">
                  <c:v>2.9575250000000001E-2</c:v>
                </c:pt>
                <c:pt idx="574">
                  <c:v>2.9124715999999998E-2</c:v>
                </c:pt>
                <c:pt idx="575">
                  <c:v>2.9153637999999999E-2</c:v>
                </c:pt>
                <c:pt idx="576">
                  <c:v>2.9475233E-2</c:v>
                </c:pt>
                <c:pt idx="577">
                  <c:v>2.9221830000000001E-2</c:v>
                </c:pt>
                <c:pt idx="578">
                  <c:v>2.8783231999999999E-2</c:v>
                </c:pt>
                <c:pt idx="579">
                  <c:v>2.8226014000000001E-2</c:v>
                </c:pt>
                <c:pt idx="580">
                  <c:v>2.8177112000000001E-2</c:v>
                </c:pt>
                <c:pt idx="581">
                  <c:v>2.8471014999999999E-2</c:v>
                </c:pt>
                <c:pt idx="582">
                  <c:v>2.8102263999999998E-2</c:v>
                </c:pt>
                <c:pt idx="583">
                  <c:v>2.7711274000000001E-2</c:v>
                </c:pt>
                <c:pt idx="584">
                  <c:v>2.8487561000000002E-2</c:v>
                </c:pt>
                <c:pt idx="585">
                  <c:v>2.8015772000000001E-2</c:v>
                </c:pt>
                <c:pt idx="586">
                  <c:v>2.7995236E-2</c:v>
                </c:pt>
                <c:pt idx="587">
                  <c:v>2.8882003999999999E-2</c:v>
                </c:pt>
                <c:pt idx="588">
                  <c:v>2.7921872E-2</c:v>
                </c:pt>
                <c:pt idx="589">
                  <c:v>2.7614956999999999E-2</c:v>
                </c:pt>
                <c:pt idx="590">
                  <c:v>2.8096624000000001E-2</c:v>
                </c:pt>
                <c:pt idx="591">
                  <c:v>2.8281654999999999E-2</c:v>
                </c:pt>
                <c:pt idx="592">
                  <c:v>2.7766228E-2</c:v>
                </c:pt>
                <c:pt idx="593">
                  <c:v>2.6932385E-2</c:v>
                </c:pt>
                <c:pt idx="594">
                  <c:v>2.7069591E-2</c:v>
                </c:pt>
                <c:pt idx="595">
                  <c:v>2.7541046999999999E-2</c:v>
                </c:pt>
                <c:pt idx="596">
                  <c:v>2.7693365000000001E-2</c:v>
                </c:pt>
                <c:pt idx="597">
                  <c:v>2.7297645999999998E-2</c:v>
                </c:pt>
                <c:pt idx="598">
                  <c:v>2.7131415999999998E-2</c:v>
                </c:pt>
                <c:pt idx="599">
                  <c:v>2.8151108000000001E-2</c:v>
                </c:pt>
                <c:pt idx="600">
                  <c:v>2.783089E-2</c:v>
                </c:pt>
                <c:pt idx="601">
                  <c:v>2.7255079000000001E-2</c:v>
                </c:pt>
                <c:pt idx="602">
                  <c:v>2.7648788000000001E-2</c:v>
                </c:pt>
                <c:pt idx="603">
                  <c:v>2.7936747000000001E-2</c:v>
                </c:pt>
                <c:pt idx="604">
                  <c:v>2.7795264E-2</c:v>
                </c:pt>
                <c:pt idx="605">
                  <c:v>2.7969170000000002E-2</c:v>
                </c:pt>
                <c:pt idx="606">
                  <c:v>2.7377664999999999E-2</c:v>
                </c:pt>
                <c:pt idx="607">
                  <c:v>2.7344476E-2</c:v>
                </c:pt>
                <c:pt idx="608">
                  <c:v>2.6769336000000001E-2</c:v>
                </c:pt>
                <c:pt idx="609">
                  <c:v>2.6986685E-2</c:v>
                </c:pt>
                <c:pt idx="610">
                  <c:v>2.6761722000000002E-2</c:v>
                </c:pt>
                <c:pt idx="611">
                  <c:v>2.7605853999999999E-2</c:v>
                </c:pt>
                <c:pt idx="612">
                  <c:v>2.6792860000000002E-2</c:v>
                </c:pt>
                <c:pt idx="613">
                  <c:v>2.6762316000000001E-2</c:v>
                </c:pt>
                <c:pt idx="614">
                  <c:v>2.7344319999999998E-2</c:v>
                </c:pt>
                <c:pt idx="615">
                  <c:v>2.6934737E-2</c:v>
                </c:pt>
                <c:pt idx="616">
                  <c:v>2.6947151999999999E-2</c:v>
                </c:pt>
                <c:pt idx="617">
                  <c:v>2.7222414E-2</c:v>
                </c:pt>
                <c:pt idx="618">
                  <c:v>2.7298375999999999E-2</c:v>
                </c:pt>
                <c:pt idx="619">
                  <c:v>2.7256493E-2</c:v>
                </c:pt>
                <c:pt idx="620">
                  <c:v>2.7021120999999999E-2</c:v>
                </c:pt>
                <c:pt idx="621">
                  <c:v>2.6221193E-2</c:v>
                </c:pt>
                <c:pt idx="622">
                  <c:v>2.6367344000000001E-2</c:v>
                </c:pt>
                <c:pt idx="623">
                  <c:v>2.6282059E-2</c:v>
                </c:pt>
                <c:pt idx="624">
                  <c:v>2.6370944E-2</c:v>
                </c:pt>
                <c:pt idx="625">
                  <c:v>2.6146196E-2</c:v>
                </c:pt>
                <c:pt idx="626">
                  <c:v>2.5557944999999999E-2</c:v>
                </c:pt>
                <c:pt idx="627">
                  <c:v>2.6099611000000002E-2</c:v>
                </c:pt>
                <c:pt idx="628">
                  <c:v>2.5685804E-2</c:v>
                </c:pt>
                <c:pt idx="629">
                  <c:v>2.5925710000000001E-2</c:v>
                </c:pt>
                <c:pt idx="630">
                  <c:v>2.5617186E-2</c:v>
                </c:pt>
                <c:pt idx="631">
                  <c:v>2.5314690000000001E-2</c:v>
                </c:pt>
                <c:pt idx="632">
                  <c:v>2.5156595E-2</c:v>
                </c:pt>
                <c:pt idx="633">
                  <c:v>2.5422233999999998E-2</c:v>
                </c:pt>
                <c:pt idx="634">
                  <c:v>2.5408637000000001E-2</c:v>
                </c:pt>
                <c:pt idx="635">
                  <c:v>2.4621624000000002E-2</c:v>
                </c:pt>
                <c:pt idx="636">
                  <c:v>2.4765280000000001E-2</c:v>
                </c:pt>
                <c:pt idx="637">
                  <c:v>2.492933E-2</c:v>
                </c:pt>
                <c:pt idx="638">
                  <c:v>2.4050754000000001E-2</c:v>
                </c:pt>
                <c:pt idx="639">
                  <c:v>2.3812953000000001E-2</c:v>
                </c:pt>
                <c:pt idx="640">
                  <c:v>2.3962674999999999E-2</c:v>
                </c:pt>
                <c:pt idx="641">
                  <c:v>2.3998622000000001E-2</c:v>
                </c:pt>
                <c:pt idx="642">
                  <c:v>2.4766746999999999E-2</c:v>
                </c:pt>
                <c:pt idx="643">
                  <c:v>2.3912849999999999E-2</c:v>
                </c:pt>
                <c:pt idx="644">
                  <c:v>2.3592142E-2</c:v>
                </c:pt>
                <c:pt idx="645">
                  <c:v>2.4221947000000001E-2</c:v>
                </c:pt>
                <c:pt idx="646">
                  <c:v>2.4149674999999999E-2</c:v>
                </c:pt>
                <c:pt idx="647">
                  <c:v>2.3217669999999999E-2</c:v>
                </c:pt>
                <c:pt idx="648">
                  <c:v>2.3780193000000002E-2</c:v>
                </c:pt>
                <c:pt idx="649">
                  <c:v>2.4054727000000001E-2</c:v>
                </c:pt>
                <c:pt idx="650">
                  <c:v>2.3578871000000001E-2</c:v>
                </c:pt>
                <c:pt idx="651">
                  <c:v>2.3203738000000002E-2</c:v>
                </c:pt>
                <c:pt idx="652">
                  <c:v>2.3544095000000001E-2</c:v>
                </c:pt>
                <c:pt idx="653">
                  <c:v>2.2653721000000002E-2</c:v>
                </c:pt>
                <c:pt idx="654">
                  <c:v>2.2913024000000001E-2</c:v>
                </c:pt>
                <c:pt idx="655">
                  <c:v>2.3080158999999999E-2</c:v>
                </c:pt>
                <c:pt idx="656">
                  <c:v>2.2587652999999999E-2</c:v>
                </c:pt>
                <c:pt idx="657">
                  <c:v>2.2615103000000001E-2</c:v>
                </c:pt>
                <c:pt idx="658">
                  <c:v>2.286007E-2</c:v>
                </c:pt>
                <c:pt idx="659">
                  <c:v>2.3348883000000001E-2</c:v>
                </c:pt>
                <c:pt idx="660">
                  <c:v>2.2747980000000001E-2</c:v>
                </c:pt>
                <c:pt idx="661">
                  <c:v>2.2575538999999999E-2</c:v>
                </c:pt>
                <c:pt idx="662">
                  <c:v>2.2103481000000001E-2</c:v>
                </c:pt>
                <c:pt idx="663">
                  <c:v>2.1698882999999999E-2</c:v>
                </c:pt>
                <c:pt idx="664">
                  <c:v>2.2950517E-2</c:v>
                </c:pt>
                <c:pt idx="665">
                  <c:v>2.2351309999999999E-2</c:v>
                </c:pt>
                <c:pt idx="666">
                  <c:v>2.1384565000000001E-2</c:v>
                </c:pt>
                <c:pt idx="667">
                  <c:v>2.1132594000000001E-2</c:v>
                </c:pt>
                <c:pt idx="668">
                  <c:v>2.1340996000000001E-2</c:v>
                </c:pt>
                <c:pt idx="669">
                  <c:v>2.0965121999999999E-2</c:v>
                </c:pt>
                <c:pt idx="670">
                  <c:v>2.0771984E-2</c:v>
                </c:pt>
                <c:pt idx="671">
                  <c:v>2.0549525999999999E-2</c:v>
                </c:pt>
                <c:pt idx="672">
                  <c:v>2.0727010000000001E-2</c:v>
                </c:pt>
                <c:pt idx="673">
                  <c:v>2.0487809999999999E-2</c:v>
                </c:pt>
                <c:pt idx="674">
                  <c:v>2.0231938000000001E-2</c:v>
                </c:pt>
                <c:pt idx="675">
                  <c:v>2.1061904999999999E-2</c:v>
                </c:pt>
                <c:pt idx="676">
                  <c:v>2.0481388999999999E-2</c:v>
                </c:pt>
                <c:pt idx="677">
                  <c:v>2.0154684999999999E-2</c:v>
                </c:pt>
                <c:pt idx="678">
                  <c:v>2.0260558000000001E-2</c:v>
                </c:pt>
                <c:pt idx="679">
                  <c:v>2.0969607000000001E-2</c:v>
                </c:pt>
                <c:pt idx="680">
                  <c:v>2.0589374000000001E-2</c:v>
                </c:pt>
                <c:pt idx="681">
                  <c:v>2.0256538000000001E-2</c:v>
                </c:pt>
                <c:pt idx="682">
                  <c:v>1.9925073000000001E-2</c:v>
                </c:pt>
                <c:pt idx="683">
                  <c:v>2.0147620000000002E-2</c:v>
                </c:pt>
                <c:pt idx="684">
                  <c:v>2.0020274000000001E-2</c:v>
                </c:pt>
                <c:pt idx="685">
                  <c:v>2.0141837999999999E-2</c:v>
                </c:pt>
                <c:pt idx="686">
                  <c:v>2.0062857999999999E-2</c:v>
                </c:pt>
                <c:pt idx="687">
                  <c:v>1.9379730000000001E-2</c:v>
                </c:pt>
                <c:pt idx="688">
                  <c:v>1.9815862E-2</c:v>
                </c:pt>
                <c:pt idx="689">
                  <c:v>1.9656178E-2</c:v>
                </c:pt>
                <c:pt idx="690">
                  <c:v>1.9123570999999999E-2</c:v>
                </c:pt>
                <c:pt idx="691">
                  <c:v>1.9776757999999998E-2</c:v>
                </c:pt>
                <c:pt idx="692">
                  <c:v>1.9395282E-2</c:v>
                </c:pt>
                <c:pt idx="693">
                  <c:v>2.0359493999999999E-2</c:v>
                </c:pt>
                <c:pt idx="694">
                  <c:v>2.0232663000000001E-2</c:v>
                </c:pt>
                <c:pt idx="695">
                  <c:v>1.9980818000000001E-2</c:v>
                </c:pt>
                <c:pt idx="696">
                  <c:v>1.9779464E-2</c:v>
                </c:pt>
                <c:pt idx="697">
                  <c:v>2.0350644000000001E-2</c:v>
                </c:pt>
                <c:pt idx="698">
                  <c:v>2.0802759000000001E-2</c:v>
                </c:pt>
                <c:pt idx="699">
                  <c:v>2.0138334000000001E-2</c:v>
                </c:pt>
                <c:pt idx="700">
                  <c:v>1.9805046E-2</c:v>
                </c:pt>
                <c:pt idx="701">
                  <c:v>1.9787902E-2</c:v>
                </c:pt>
                <c:pt idx="702">
                  <c:v>1.9695053000000001E-2</c:v>
                </c:pt>
                <c:pt idx="703">
                  <c:v>2.0335834000000001E-2</c:v>
                </c:pt>
                <c:pt idx="704">
                  <c:v>2.0120895E-2</c:v>
                </c:pt>
                <c:pt idx="705">
                  <c:v>2.0087899999999999E-2</c:v>
                </c:pt>
                <c:pt idx="706">
                  <c:v>2.0393588000000001E-2</c:v>
                </c:pt>
                <c:pt idx="707">
                  <c:v>2.0645528999999999E-2</c:v>
                </c:pt>
                <c:pt idx="708">
                  <c:v>2.058082E-2</c:v>
                </c:pt>
                <c:pt idx="709">
                  <c:v>2.0528703999999998E-2</c:v>
                </c:pt>
                <c:pt idx="710">
                  <c:v>2.1076556E-2</c:v>
                </c:pt>
                <c:pt idx="711">
                  <c:v>2.0987506999999999E-2</c:v>
                </c:pt>
                <c:pt idx="712">
                  <c:v>2.1522233000000002E-2</c:v>
                </c:pt>
                <c:pt idx="713">
                  <c:v>2.2421282000000001E-2</c:v>
                </c:pt>
                <c:pt idx="714">
                  <c:v>2.1698674000000001E-2</c:v>
                </c:pt>
                <c:pt idx="715">
                  <c:v>2.142517E-2</c:v>
                </c:pt>
                <c:pt idx="716">
                  <c:v>2.2378901E-2</c:v>
                </c:pt>
                <c:pt idx="717">
                  <c:v>2.3186612999999998E-2</c:v>
                </c:pt>
                <c:pt idx="718">
                  <c:v>2.2415351E-2</c:v>
                </c:pt>
                <c:pt idx="719">
                  <c:v>2.1817257999999999E-2</c:v>
                </c:pt>
                <c:pt idx="720">
                  <c:v>2.2933345000000001E-2</c:v>
                </c:pt>
                <c:pt idx="721">
                  <c:v>2.3333461999999999E-2</c:v>
                </c:pt>
                <c:pt idx="722">
                  <c:v>2.4669100999999999E-2</c:v>
                </c:pt>
                <c:pt idx="723">
                  <c:v>2.4699249999999999E-2</c:v>
                </c:pt>
                <c:pt idx="724">
                  <c:v>2.4584116E-2</c:v>
                </c:pt>
                <c:pt idx="725">
                  <c:v>2.5322514000000001E-2</c:v>
                </c:pt>
                <c:pt idx="726">
                  <c:v>2.5745186999999999E-2</c:v>
                </c:pt>
                <c:pt idx="727">
                  <c:v>2.5742633000000001E-2</c:v>
                </c:pt>
                <c:pt idx="728">
                  <c:v>2.5482884000000001E-2</c:v>
                </c:pt>
                <c:pt idx="729">
                  <c:v>2.7366962000000002E-2</c:v>
                </c:pt>
                <c:pt idx="730">
                  <c:v>2.8197868000000001E-2</c:v>
                </c:pt>
                <c:pt idx="731">
                  <c:v>2.8194427000000001E-2</c:v>
                </c:pt>
                <c:pt idx="732">
                  <c:v>2.8806323000000002E-2</c:v>
                </c:pt>
                <c:pt idx="733">
                  <c:v>2.9271208E-2</c:v>
                </c:pt>
                <c:pt idx="734">
                  <c:v>2.9404330999999999E-2</c:v>
                </c:pt>
                <c:pt idx="735">
                  <c:v>3.0592129999999999E-2</c:v>
                </c:pt>
                <c:pt idx="736">
                  <c:v>3.1741563E-2</c:v>
                </c:pt>
                <c:pt idx="737">
                  <c:v>3.1657065999999998E-2</c:v>
                </c:pt>
                <c:pt idx="738">
                  <c:v>3.2722880000000003E-2</c:v>
                </c:pt>
                <c:pt idx="739">
                  <c:v>3.3571597000000002E-2</c:v>
                </c:pt>
                <c:pt idx="740">
                  <c:v>3.4089040000000001E-2</c:v>
                </c:pt>
                <c:pt idx="741">
                  <c:v>3.5241302000000002E-2</c:v>
                </c:pt>
                <c:pt idx="742">
                  <c:v>3.6141314000000001E-2</c:v>
                </c:pt>
                <c:pt idx="743">
                  <c:v>3.7258029999999998E-2</c:v>
                </c:pt>
                <c:pt idx="744">
                  <c:v>3.8410555999999998E-2</c:v>
                </c:pt>
                <c:pt idx="745">
                  <c:v>3.9656087999999999E-2</c:v>
                </c:pt>
                <c:pt idx="746">
                  <c:v>4.0924194999999997E-2</c:v>
                </c:pt>
                <c:pt idx="747">
                  <c:v>4.0825470000000003E-2</c:v>
                </c:pt>
                <c:pt idx="748">
                  <c:v>4.1948553E-2</c:v>
                </c:pt>
                <c:pt idx="749">
                  <c:v>4.4388299999999999E-2</c:v>
                </c:pt>
                <c:pt idx="750">
                  <c:v>4.5179028000000003E-2</c:v>
                </c:pt>
                <c:pt idx="751">
                  <c:v>4.6607386000000001E-2</c:v>
                </c:pt>
                <c:pt idx="752">
                  <c:v>4.6161174999999999E-2</c:v>
                </c:pt>
                <c:pt idx="753">
                  <c:v>4.5626453999999997E-2</c:v>
                </c:pt>
                <c:pt idx="754">
                  <c:v>4.6591199999999999E-2</c:v>
                </c:pt>
                <c:pt idx="755">
                  <c:v>4.8413653000000001E-2</c:v>
                </c:pt>
                <c:pt idx="756">
                  <c:v>5.1798217000000001E-2</c:v>
                </c:pt>
                <c:pt idx="757">
                  <c:v>5.3348877000000003E-2</c:v>
                </c:pt>
                <c:pt idx="758">
                  <c:v>5.4683379999999997E-2</c:v>
                </c:pt>
                <c:pt idx="759">
                  <c:v>5.6828424000000002E-2</c:v>
                </c:pt>
                <c:pt idx="760">
                  <c:v>5.8251977000000003E-2</c:v>
                </c:pt>
                <c:pt idx="761">
                  <c:v>5.9331689999999999E-2</c:v>
                </c:pt>
                <c:pt idx="762">
                  <c:v>6.0592037000000001E-2</c:v>
                </c:pt>
                <c:pt idx="763">
                  <c:v>6.3086829999999997E-2</c:v>
                </c:pt>
                <c:pt idx="764">
                  <c:v>6.4069009999999996E-2</c:v>
                </c:pt>
                <c:pt idx="765">
                  <c:v>6.5706479999999998E-2</c:v>
                </c:pt>
                <c:pt idx="766">
                  <c:v>6.7359193999999997E-2</c:v>
                </c:pt>
                <c:pt idx="767">
                  <c:v>6.8056329999999998E-2</c:v>
                </c:pt>
                <c:pt idx="768">
                  <c:v>7.1064500000000003E-2</c:v>
                </c:pt>
                <c:pt idx="769">
                  <c:v>7.2362759999999998E-2</c:v>
                </c:pt>
                <c:pt idx="770">
                  <c:v>7.3173150000000006E-2</c:v>
                </c:pt>
                <c:pt idx="771">
                  <c:v>7.5972570000000003E-2</c:v>
                </c:pt>
                <c:pt idx="772">
                  <c:v>7.701028E-2</c:v>
                </c:pt>
                <c:pt idx="773">
                  <c:v>7.8053183999999998E-2</c:v>
                </c:pt>
                <c:pt idx="774">
                  <c:v>7.9874559999999997E-2</c:v>
                </c:pt>
                <c:pt idx="775">
                  <c:v>8.241271E-2</c:v>
                </c:pt>
                <c:pt idx="776">
                  <c:v>8.4083409999999997E-2</c:v>
                </c:pt>
                <c:pt idx="777">
                  <c:v>8.6044300000000004E-2</c:v>
                </c:pt>
                <c:pt idx="778">
                  <c:v>8.9222560000000006E-2</c:v>
                </c:pt>
                <c:pt idx="779">
                  <c:v>9.0962075000000003E-2</c:v>
                </c:pt>
                <c:pt idx="780">
                  <c:v>9.3296320000000002E-2</c:v>
                </c:pt>
                <c:pt idx="781">
                  <c:v>9.5325010000000002E-2</c:v>
                </c:pt>
                <c:pt idx="782">
                  <c:v>9.8234630000000003E-2</c:v>
                </c:pt>
                <c:pt idx="783">
                  <c:v>0.10144541</c:v>
                </c:pt>
                <c:pt idx="784">
                  <c:v>0.10492414</c:v>
                </c:pt>
                <c:pt idx="785">
                  <c:v>0.10799702999999999</c:v>
                </c:pt>
                <c:pt idx="786">
                  <c:v>0.109995656</c:v>
                </c:pt>
                <c:pt idx="787">
                  <c:v>0.112230465</c:v>
                </c:pt>
                <c:pt idx="788">
                  <c:v>0.11717421</c:v>
                </c:pt>
                <c:pt idx="789">
                  <c:v>0.11963354</c:v>
                </c:pt>
                <c:pt idx="790">
                  <c:v>0.12354699</c:v>
                </c:pt>
                <c:pt idx="791">
                  <c:v>0.12563646000000001</c:v>
                </c:pt>
                <c:pt idx="792">
                  <c:v>0.12843376000000001</c:v>
                </c:pt>
                <c:pt idx="793">
                  <c:v>0.12936763000000001</c:v>
                </c:pt>
                <c:pt idx="794">
                  <c:v>0.13138770999999999</c:v>
                </c:pt>
                <c:pt idx="795">
                  <c:v>0.13559299999999999</c:v>
                </c:pt>
                <c:pt idx="796">
                  <c:v>0.13919873999999999</c:v>
                </c:pt>
                <c:pt idx="797">
                  <c:v>0.14329483000000001</c:v>
                </c:pt>
                <c:pt idx="798">
                  <c:v>0.14901729999999999</c:v>
                </c:pt>
                <c:pt idx="799">
                  <c:v>0.15356275</c:v>
                </c:pt>
                <c:pt idx="800">
                  <c:v>0.15792763000000001</c:v>
                </c:pt>
                <c:pt idx="801">
                  <c:v>0.16067602</c:v>
                </c:pt>
                <c:pt idx="802">
                  <c:v>0.16348578</c:v>
                </c:pt>
                <c:pt idx="803">
                  <c:v>0.16992547</c:v>
                </c:pt>
                <c:pt idx="804">
                  <c:v>0.17221903999999999</c:v>
                </c:pt>
                <c:pt idx="805">
                  <c:v>0.17745209000000001</c:v>
                </c:pt>
                <c:pt idx="806">
                  <c:v>0.18149608</c:v>
                </c:pt>
                <c:pt idx="807">
                  <c:v>0.18535744000000001</c:v>
                </c:pt>
                <c:pt idx="808">
                  <c:v>0.18999369999999999</c:v>
                </c:pt>
                <c:pt idx="809">
                  <c:v>0.19267050999999999</c:v>
                </c:pt>
                <c:pt idx="810">
                  <c:v>0.19838056000000001</c:v>
                </c:pt>
                <c:pt idx="811">
                  <c:v>0.20143623999999999</c:v>
                </c:pt>
                <c:pt idx="812">
                  <c:v>0.2059685</c:v>
                </c:pt>
                <c:pt idx="813">
                  <c:v>0.21047503000000001</c:v>
                </c:pt>
                <c:pt idx="814">
                  <c:v>0.2155299</c:v>
                </c:pt>
                <c:pt idx="815">
                  <c:v>0.22103357000000001</c:v>
                </c:pt>
                <c:pt idx="816">
                  <c:v>0.22525381999999999</c:v>
                </c:pt>
                <c:pt idx="817">
                  <c:v>0.23027110000000001</c:v>
                </c:pt>
                <c:pt idx="818">
                  <c:v>0.23449011</c:v>
                </c:pt>
                <c:pt idx="819">
                  <c:v>0.23945880999999999</c:v>
                </c:pt>
                <c:pt idx="820">
                  <c:v>0.24396582</c:v>
                </c:pt>
                <c:pt idx="821">
                  <c:v>0.25157649999999998</c:v>
                </c:pt>
                <c:pt idx="822">
                  <c:v>0.25654379999999999</c:v>
                </c:pt>
                <c:pt idx="823">
                  <c:v>0.26276553000000002</c:v>
                </c:pt>
                <c:pt idx="824">
                  <c:v>0.26603212999999998</c:v>
                </c:pt>
                <c:pt idx="825">
                  <c:v>0.26962649999999999</c:v>
                </c:pt>
                <c:pt idx="826">
                  <c:v>0.27299180000000001</c:v>
                </c:pt>
                <c:pt idx="827">
                  <c:v>0.27784147999999997</c:v>
                </c:pt>
                <c:pt idx="828">
                  <c:v>0.28089353</c:v>
                </c:pt>
                <c:pt idx="829">
                  <c:v>0.28397167000000001</c:v>
                </c:pt>
                <c:pt idx="830">
                  <c:v>0.29021209999999997</c:v>
                </c:pt>
                <c:pt idx="831">
                  <c:v>0.29228704999999999</c:v>
                </c:pt>
                <c:pt idx="832">
                  <c:v>0.29792288</c:v>
                </c:pt>
                <c:pt idx="833">
                  <c:v>0.30388852999999999</c:v>
                </c:pt>
                <c:pt idx="834">
                  <c:v>0.30614550000000001</c:v>
                </c:pt>
                <c:pt idx="835">
                  <c:v>0.31181084999999997</c:v>
                </c:pt>
                <c:pt idx="836">
                  <c:v>0.31749558</c:v>
                </c:pt>
                <c:pt idx="837">
                  <c:v>0.32246152</c:v>
                </c:pt>
                <c:pt idx="838">
                  <c:v>0.32680221999999998</c:v>
                </c:pt>
                <c:pt idx="839">
                  <c:v>0.33297959999999999</c:v>
                </c:pt>
                <c:pt idx="840">
                  <c:v>0.3378119</c:v>
                </c:pt>
                <c:pt idx="841">
                  <c:v>0.34542117</c:v>
                </c:pt>
                <c:pt idx="842">
                  <c:v>0.34774769999999999</c:v>
                </c:pt>
                <c:pt idx="843">
                  <c:v>0.35105987999999999</c:v>
                </c:pt>
                <c:pt idx="844">
                  <c:v>0.35621077000000001</c:v>
                </c:pt>
                <c:pt idx="845">
                  <c:v>0.35953226999999999</c:v>
                </c:pt>
                <c:pt idx="846">
                  <c:v>0.36071977</c:v>
                </c:pt>
                <c:pt idx="847">
                  <c:v>0.36311892000000001</c:v>
                </c:pt>
                <c:pt idx="848">
                  <c:v>0.36421290000000001</c:v>
                </c:pt>
                <c:pt idx="849">
                  <c:v>0.36785699999999999</c:v>
                </c:pt>
                <c:pt idx="850">
                  <c:v>0.36725216999999999</c:v>
                </c:pt>
                <c:pt idx="851">
                  <c:v>0.36888587</c:v>
                </c:pt>
                <c:pt idx="852">
                  <c:v>0.3723784</c:v>
                </c:pt>
                <c:pt idx="853">
                  <c:v>0.37257129999999999</c:v>
                </c:pt>
                <c:pt idx="854">
                  <c:v>0.37881907999999997</c:v>
                </c:pt>
                <c:pt idx="855">
                  <c:v>0.38187078000000002</c:v>
                </c:pt>
                <c:pt idx="856">
                  <c:v>0.38699886</c:v>
                </c:pt>
                <c:pt idx="857">
                  <c:v>0.39056784</c:v>
                </c:pt>
                <c:pt idx="858">
                  <c:v>0.39843975999999998</c:v>
                </c:pt>
                <c:pt idx="859">
                  <c:v>0.39761138000000001</c:v>
                </c:pt>
                <c:pt idx="860">
                  <c:v>0.39933842000000003</c:v>
                </c:pt>
                <c:pt idx="861">
                  <c:v>0.40388146000000003</c:v>
                </c:pt>
                <c:pt idx="862">
                  <c:v>0.40748440000000002</c:v>
                </c:pt>
                <c:pt idx="863">
                  <c:v>0.41102784999999997</c:v>
                </c:pt>
                <c:pt idx="864">
                  <c:v>0.41014895000000001</c:v>
                </c:pt>
                <c:pt idx="865">
                  <c:v>0.4137728</c:v>
                </c:pt>
                <c:pt idx="866">
                  <c:v>0.40950756999999999</c:v>
                </c:pt>
                <c:pt idx="867">
                  <c:v>0.40811595000000001</c:v>
                </c:pt>
                <c:pt idx="868">
                  <c:v>0.39856360000000002</c:v>
                </c:pt>
                <c:pt idx="869">
                  <c:v>0.38779209999999997</c:v>
                </c:pt>
                <c:pt idx="870">
                  <c:v>0.37968730000000001</c:v>
                </c:pt>
                <c:pt idx="871">
                  <c:v>0.38888763999999998</c:v>
                </c:pt>
                <c:pt idx="872">
                  <c:v>0.40474589999999999</c:v>
                </c:pt>
                <c:pt idx="873">
                  <c:v>0.42492834000000002</c:v>
                </c:pt>
                <c:pt idx="874">
                  <c:v>0.41660249999999999</c:v>
                </c:pt>
                <c:pt idx="875">
                  <c:v>0.41816560000000003</c:v>
                </c:pt>
                <c:pt idx="876">
                  <c:v>0.41678026000000001</c:v>
                </c:pt>
                <c:pt idx="877">
                  <c:v>0.41505900000000001</c:v>
                </c:pt>
                <c:pt idx="878">
                  <c:v>0.4189003</c:v>
                </c:pt>
                <c:pt idx="879">
                  <c:v>0.43488200999999999</c:v>
                </c:pt>
                <c:pt idx="880">
                  <c:v>0.43680166999999998</c:v>
                </c:pt>
                <c:pt idx="881">
                  <c:v>0.43906397000000003</c:v>
                </c:pt>
                <c:pt idx="882">
                  <c:v>0.44201322999999998</c:v>
                </c:pt>
                <c:pt idx="883">
                  <c:v>0.44661093000000002</c:v>
                </c:pt>
                <c:pt idx="884">
                  <c:v>0.44105905000000001</c:v>
                </c:pt>
                <c:pt idx="885">
                  <c:v>0.43875923999999999</c:v>
                </c:pt>
                <c:pt idx="886">
                  <c:v>0.43421942000000002</c:v>
                </c:pt>
                <c:pt idx="887">
                  <c:v>0.43570893999999999</c:v>
                </c:pt>
                <c:pt idx="888">
                  <c:v>0.43419963</c:v>
                </c:pt>
                <c:pt idx="889">
                  <c:v>0.43211137999999999</c:v>
                </c:pt>
                <c:pt idx="890">
                  <c:v>0.43233672000000001</c:v>
                </c:pt>
                <c:pt idx="891">
                  <c:v>0.433139</c:v>
                </c:pt>
                <c:pt idx="892">
                  <c:v>0.42941605999999999</c:v>
                </c:pt>
                <c:pt idx="893">
                  <c:v>0.42805300000000002</c:v>
                </c:pt>
                <c:pt idx="894">
                  <c:v>0.42927313</c:v>
                </c:pt>
                <c:pt idx="895">
                  <c:v>0.43149634999999997</c:v>
                </c:pt>
                <c:pt idx="896">
                  <c:v>0.43097898000000001</c:v>
                </c:pt>
                <c:pt idx="897">
                  <c:v>0.43372896</c:v>
                </c:pt>
                <c:pt idx="898">
                  <c:v>0.43639085</c:v>
                </c:pt>
                <c:pt idx="899">
                  <c:v>0.43669495000000003</c:v>
                </c:pt>
                <c:pt idx="900">
                  <c:v>0.43591294000000003</c:v>
                </c:pt>
                <c:pt idx="901">
                  <c:v>0.44013950000000002</c:v>
                </c:pt>
                <c:pt idx="902">
                  <c:v>0.44504648000000002</c:v>
                </c:pt>
                <c:pt idx="903">
                  <c:v>0.44507999999999998</c:v>
                </c:pt>
                <c:pt idx="904">
                  <c:v>0.44649175000000002</c:v>
                </c:pt>
                <c:pt idx="905">
                  <c:v>0.44359460000000001</c:v>
                </c:pt>
                <c:pt idx="906">
                  <c:v>0.44220564000000001</c:v>
                </c:pt>
                <c:pt idx="907">
                  <c:v>0.44419103999999998</c:v>
                </c:pt>
                <c:pt idx="908">
                  <c:v>0.44320312000000001</c:v>
                </c:pt>
                <c:pt idx="909">
                  <c:v>0.44107202000000001</c:v>
                </c:pt>
                <c:pt idx="910">
                  <c:v>0.43785727000000002</c:v>
                </c:pt>
                <c:pt idx="911">
                  <c:v>0.43985674000000002</c:v>
                </c:pt>
                <c:pt idx="912">
                  <c:v>0.43666986000000002</c:v>
                </c:pt>
                <c:pt idx="913">
                  <c:v>0.43930416999999999</c:v>
                </c:pt>
                <c:pt idx="914">
                  <c:v>0.43711862000000001</c:v>
                </c:pt>
                <c:pt idx="915">
                  <c:v>0.43387589999999998</c:v>
                </c:pt>
                <c:pt idx="916">
                  <c:v>0.43642655000000002</c:v>
                </c:pt>
                <c:pt idx="917">
                  <c:v>0.43638159999999998</c:v>
                </c:pt>
                <c:pt idx="918">
                  <c:v>0.43788186000000001</c:v>
                </c:pt>
                <c:pt idx="919">
                  <c:v>0.43921784000000003</c:v>
                </c:pt>
                <c:pt idx="920">
                  <c:v>0.44259187999999999</c:v>
                </c:pt>
                <c:pt idx="921">
                  <c:v>0.44378746000000002</c:v>
                </c:pt>
                <c:pt idx="922">
                  <c:v>0.44398110000000002</c:v>
                </c:pt>
                <c:pt idx="923">
                  <c:v>0.44836747999999998</c:v>
                </c:pt>
                <c:pt idx="924">
                  <c:v>0.44692057000000002</c:v>
                </c:pt>
                <c:pt idx="925">
                  <c:v>0.4480288</c:v>
                </c:pt>
                <c:pt idx="926">
                  <c:v>0.44926290000000002</c:v>
                </c:pt>
                <c:pt idx="927">
                  <c:v>0.45214211999999998</c:v>
                </c:pt>
                <c:pt idx="928">
                  <c:v>0.44912326000000002</c:v>
                </c:pt>
                <c:pt idx="929">
                  <c:v>0.44813557999999998</c:v>
                </c:pt>
                <c:pt idx="930">
                  <c:v>0.44799679999999997</c:v>
                </c:pt>
                <c:pt idx="931">
                  <c:v>0.44436999999999999</c:v>
                </c:pt>
                <c:pt idx="932">
                  <c:v>0.44246906000000003</c:v>
                </c:pt>
                <c:pt idx="933">
                  <c:v>0.44181132000000001</c:v>
                </c:pt>
                <c:pt idx="934">
                  <c:v>0.44298199999999999</c:v>
                </c:pt>
                <c:pt idx="935">
                  <c:v>0.44390671999999998</c:v>
                </c:pt>
                <c:pt idx="936">
                  <c:v>0.43960349999999998</c:v>
                </c:pt>
                <c:pt idx="937">
                  <c:v>0.43931853999999998</c:v>
                </c:pt>
                <c:pt idx="938">
                  <c:v>0.4438339</c:v>
                </c:pt>
                <c:pt idx="939">
                  <c:v>0.44286950000000003</c:v>
                </c:pt>
                <c:pt idx="940">
                  <c:v>0.44647723</c:v>
                </c:pt>
                <c:pt idx="941">
                  <c:v>0.44449919999999998</c:v>
                </c:pt>
                <c:pt idx="942">
                  <c:v>0.4460692</c:v>
                </c:pt>
                <c:pt idx="943">
                  <c:v>0.44733005999999997</c:v>
                </c:pt>
                <c:pt idx="944">
                  <c:v>0.4454689</c:v>
                </c:pt>
                <c:pt idx="945">
                  <c:v>0.45108393000000002</c:v>
                </c:pt>
                <c:pt idx="946">
                  <c:v>0.45122147000000001</c:v>
                </c:pt>
                <c:pt idx="947">
                  <c:v>0.45502819999999999</c:v>
                </c:pt>
                <c:pt idx="948">
                  <c:v>0.45678220000000003</c:v>
                </c:pt>
                <c:pt idx="949">
                  <c:v>0.45330134</c:v>
                </c:pt>
                <c:pt idx="950">
                  <c:v>0.44953394000000002</c:v>
                </c:pt>
                <c:pt idx="951">
                  <c:v>0.45481563000000003</c:v>
                </c:pt>
                <c:pt idx="952">
                  <c:v>0.45250629999999997</c:v>
                </c:pt>
                <c:pt idx="953">
                  <c:v>0.45160139999999999</c:v>
                </c:pt>
                <c:pt idx="954">
                  <c:v>0.45005864000000001</c:v>
                </c:pt>
                <c:pt idx="955">
                  <c:v>0.44759696999999998</c:v>
                </c:pt>
                <c:pt idx="956">
                  <c:v>0.44235893999999998</c:v>
                </c:pt>
                <c:pt idx="957">
                  <c:v>0.44495826999999999</c:v>
                </c:pt>
                <c:pt idx="958">
                  <c:v>0.44214924999999999</c:v>
                </c:pt>
                <c:pt idx="959">
                  <c:v>0.44162294000000002</c:v>
                </c:pt>
                <c:pt idx="960">
                  <c:v>0.44265272999999999</c:v>
                </c:pt>
                <c:pt idx="961">
                  <c:v>0.44277313000000001</c:v>
                </c:pt>
                <c:pt idx="962">
                  <c:v>0.44098267000000002</c:v>
                </c:pt>
                <c:pt idx="963">
                  <c:v>0.44459009999999999</c:v>
                </c:pt>
                <c:pt idx="964">
                  <c:v>0.44671475999999999</c:v>
                </c:pt>
                <c:pt idx="965">
                  <c:v>0.44833152999999998</c:v>
                </c:pt>
                <c:pt idx="966">
                  <c:v>0.44769632999999998</c:v>
                </c:pt>
                <c:pt idx="967">
                  <c:v>0.45052545999999999</c:v>
                </c:pt>
                <c:pt idx="968">
                  <c:v>0.45641512000000001</c:v>
                </c:pt>
                <c:pt idx="969">
                  <c:v>0.4519261</c:v>
                </c:pt>
                <c:pt idx="970">
                  <c:v>0.45191026000000001</c:v>
                </c:pt>
                <c:pt idx="971">
                  <c:v>0.45375037000000001</c:v>
                </c:pt>
                <c:pt idx="972">
                  <c:v>0.45115125</c:v>
                </c:pt>
                <c:pt idx="973">
                  <c:v>0.45077922999999998</c:v>
                </c:pt>
                <c:pt idx="974">
                  <c:v>0.45232460000000002</c:v>
                </c:pt>
                <c:pt idx="975">
                  <c:v>0.44946039999999998</c:v>
                </c:pt>
                <c:pt idx="976">
                  <c:v>0.44631353000000001</c:v>
                </c:pt>
                <c:pt idx="977">
                  <c:v>0.44450719999999999</c:v>
                </c:pt>
                <c:pt idx="978">
                  <c:v>0.44422054</c:v>
                </c:pt>
                <c:pt idx="979">
                  <c:v>0.43983284</c:v>
                </c:pt>
                <c:pt idx="980">
                  <c:v>0.43517709999999998</c:v>
                </c:pt>
                <c:pt idx="981">
                  <c:v>0.43808848</c:v>
                </c:pt>
                <c:pt idx="982">
                  <c:v>0.43597580000000002</c:v>
                </c:pt>
                <c:pt idx="983">
                  <c:v>0.43240529999999999</c:v>
                </c:pt>
                <c:pt idx="984">
                  <c:v>0.43415508000000003</c:v>
                </c:pt>
                <c:pt idx="985">
                  <c:v>0.43982726</c:v>
                </c:pt>
                <c:pt idx="986">
                  <c:v>0.43603345999999998</c:v>
                </c:pt>
                <c:pt idx="987">
                  <c:v>0.43452134999999997</c:v>
                </c:pt>
                <c:pt idx="988">
                  <c:v>0.44191086000000002</c:v>
                </c:pt>
                <c:pt idx="989">
                  <c:v>0.44321444999999998</c:v>
                </c:pt>
                <c:pt idx="990">
                  <c:v>0.44459903000000001</c:v>
                </c:pt>
                <c:pt idx="991">
                  <c:v>0.45103919999999997</c:v>
                </c:pt>
                <c:pt idx="992">
                  <c:v>0.45338276</c:v>
                </c:pt>
                <c:pt idx="993">
                  <c:v>0.45484912</c:v>
                </c:pt>
                <c:pt idx="994">
                  <c:v>0.45425978</c:v>
                </c:pt>
                <c:pt idx="995">
                  <c:v>0.45272764999999998</c:v>
                </c:pt>
              </c:numCache>
            </c:numRef>
          </c:yVal>
          <c:smooth val="1"/>
        </c:ser>
        <c:ser>
          <c:idx val="15"/>
          <c:order val="15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Refl_20140723_1953051!$Q$32:$Q$1027</c:f>
              <c:numCache>
                <c:formatCode>General</c:formatCode>
                <c:ptCount val="996"/>
                <c:pt idx="0">
                  <c:v>6.2494012999999996E-3</c:v>
                </c:pt>
                <c:pt idx="1">
                  <c:v>2.6420662000000001E-2</c:v>
                </c:pt>
                <c:pt idx="2">
                  <c:v>4.1470062000000002E-2</c:v>
                </c:pt>
                <c:pt idx="3">
                  <c:v>3.9203613999999998E-2</c:v>
                </c:pt>
                <c:pt idx="4">
                  <c:v>3.1761172999999997E-2</c:v>
                </c:pt>
                <c:pt idx="5">
                  <c:v>2.1431655000000001E-2</c:v>
                </c:pt>
                <c:pt idx="6">
                  <c:v>5.1964297999999999E-2</c:v>
                </c:pt>
                <c:pt idx="7">
                  <c:v>6.4811960000000002E-2</c:v>
                </c:pt>
                <c:pt idx="8">
                  <c:v>7.6282009999999997E-2</c:v>
                </c:pt>
                <c:pt idx="9">
                  <c:v>2.5785546999999999E-2</c:v>
                </c:pt>
                <c:pt idx="10">
                  <c:v>2.2342399999999998E-2</c:v>
                </c:pt>
                <c:pt idx="11">
                  <c:v>4.2944125999999999E-2</c:v>
                </c:pt>
                <c:pt idx="12">
                  <c:v>6.7538769999999998E-2</c:v>
                </c:pt>
                <c:pt idx="13">
                  <c:v>4.4358163999999999E-2</c:v>
                </c:pt>
                <c:pt idx="14">
                  <c:v>3.3244250000000003E-2</c:v>
                </c:pt>
                <c:pt idx="15">
                  <c:v>1.2890230000000001E-2</c:v>
                </c:pt>
                <c:pt idx="16">
                  <c:v>4.4862036000000001E-2</c:v>
                </c:pt>
                <c:pt idx="17">
                  <c:v>5.5920757000000001E-2</c:v>
                </c:pt>
                <c:pt idx="18">
                  <c:v>3.6864710000000002E-2</c:v>
                </c:pt>
                <c:pt idx="19">
                  <c:v>3.0971015000000001E-2</c:v>
                </c:pt>
                <c:pt idx="20">
                  <c:v>3.3785379999999997E-2</c:v>
                </c:pt>
                <c:pt idx="21">
                  <c:v>5.1228787999999997E-2</c:v>
                </c:pt>
                <c:pt idx="22">
                  <c:v>2.3146960000000001E-2</c:v>
                </c:pt>
                <c:pt idx="23">
                  <c:v>3.6186705999999999E-2</c:v>
                </c:pt>
                <c:pt idx="24">
                  <c:v>7.2744059999999998E-3</c:v>
                </c:pt>
                <c:pt idx="25">
                  <c:v>3.3379696E-2</c:v>
                </c:pt>
                <c:pt idx="26">
                  <c:v>4.8959540000000003E-2</c:v>
                </c:pt>
                <c:pt idx="27">
                  <c:v>2.3397596999999999E-2</c:v>
                </c:pt>
                <c:pt idx="28">
                  <c:v>2.0905724000000001E-2</c:v>
                </c:pt>
                <c:pt idx="29">
                  <c:v>2.8303642E-2</c:v>
                </c:pt>
                <c:pt idx="30">
                  <c:v>3.5442120000000001E-2</c:v>
                </c:pt>
                <c:pt idx="31">
                  <c:v>3.8141686000000001E-2</c:v>
                </c:pt>
                <c:pt idx="32">
                  <c:v>4.3114850000000003E-2</c:v>
                </c:pt>
                <c:pt idx="33">
                  <c:v>4.0606114999999998E-2</c:v>
                </c:pt>
                <c:pt idx="34">
                  <c:v>3.1767033E-2</c:v>
                </c:pt>
                <c:pt idx="35">
                  <c:v>2.8786842E-2</c:v>
                </c:pt>
                <c:pt idx="36">
                  <c:v>3.2043170000000003E-2</c:v>
                </c:pt>
                <c:pt idx="37">
                  <c:v>3.6039482999999997E-2</c:v>
                </c:pt>
                <c:pt idx="38">
                  <c:v>3.3426629999999999E-2</c:v>
                </c:pt>
                <c:pt idx="39">
                  <c:v>3.5405951999999997E-2</c:v>
                </c:pt>
                <c:pt idx="40">
                  <c:v>2.3263043000000001E-2</c:v>
                </c:pt>
                <c:pt idx="41">
                  <c:v>3.4687917999999998E-2</c:v>
                </c:pt>
                <c:pt idx="42">
                  <c:v>3.5335060000000001E-2</c:v>
                </c:pt>
                <c:pt idx="43">
                  <c:v>3.4262642000000003E-2</c:v>
                </c:pt>
                <c:pt idx="44">
                  <c:v>3.8084995000000003E-2</c:v>
                </c:pt>
                <c:pt idx="45">
                  <c:v>3.3920332999999997E-2</c:v>
                </c:pt>
                <c:pt idx="46">
                  <c:v>2.907875E-2</c:v>
                </c:pt>
                <c:pt idx="47">
                  <c:v>3.5051838000000002E-2</c:v>
                </c:pt>
                <c:pt idx="48">
                  <c:v>2.7988452E-2</c:v>
                </c:pt>
                <c:pt idx="49">
                  <c:v>2.8858712000000002E-2</c:v>
                </c:pt>
                <c:pt idx="50">
                  <c:v>2.3489395E-2</c:v>
                </c:pt>
                <c:pt idx="51">
                  <c:v>3.0765818E-2</c:v>
                </c:pt>
                <c:pt idx="52">
                  <c:v>3.6123883000000002E-2</c:v>
                </c:pt>
                <c:pt idx="53">
                  <c:v>2.9049835999999999E-2</c:v>
                </c:pt>
                <c:pt idx="54">
                  <c:v>3.4967723999999999E-2</c:v>
                </c:pt>
                <c:pt idx="55">
                  <c:v>2.7773040999999998E-2</c:v>
                </c:pt>
                <c:pt idx="56">
                  <c:v>3.6469920000000003E-2</c:v>
                </c:pt>
                <c:pt idx="57">
                  <c:v>3.4510445000000001E-2</c:v>
                </c:pt>
                <c:pt idx="58">
                  <c:v>2.7407726E-2</c:v>
                </c:pt>
                <c:pt idx="59">
                  <c:v>2.9566642000000001E-2</c:v>
                </c:pt>
                <c:pt idx="60">
                  <c:v>3.2452415999999998E-2</c:v>
                </c:pt>
                <c:pt idx="61">
                  <c:v>3.2786200000000001E-2</c:v>
                </c:pt>
                <c:pt idx="62">
                  <c:v>3.3969781999999997E-2</c:v>
                </c:pt>
                <c:pt idx="63">
                  <c:v>3.1049983999999999E-2</c:v>
                </c:pt>
                <c:pt idx="64">
                  <c:v>3.1056229000000001E-2</c:v>
                </c:pt>
                <c:pt idx="65">
                  <c:v>3.2233299999999999E-2</c:v>
                </c:pt>
                <c:pt idx="66">
                  <c:v>2.9225819E-2</c:v>
                </c:pt>
                <c:pt idx="67">
                  <c:v>2.5216615000000001E-2</c:v>
                </c:pt>
                <c:pt idx="68">
                  <c:v>2.7609153000000001E-2</c:v>
                </c:pt>
                <c:pt idx="69">
                  <c:v>2.816573E-2</c:v>
                </c:pt>
                <c:pt idx="70">
                  <c:v>2.5673319999999999E-2</c:v>
                </c:pt>
                <c:pt idx="71">
                  <c:v>3.2219062999999999E-2</c:v>
                </c:pt>
                <c:pt idx="72">
                  <c:v>2.6172541000000001E-2</c:v>
                </c:pt>
                <c:pt idx="73">
                  <c:v>2.3357445000000001E-2</c:v>
                </c:pt>
                <c:pt idx="74">
                  <c:v>1.9249279000000001E-2</c:v>
                </c:pt>
                <c:pt idx="75">
                  <c:v>2.5368277000000002E-2</c:v>
                </c:pt>
                <c:pt idx="76">
                  <c:v>3.7178429999999998E-2</c:v>
                </c:pt>
                <c:pt idx="77">
                  <c:v>2.8968817000000001E-2</c:v>
                </c:pt>
                <c:pt idx="78">
                  <c:v>2.3313692E-2</c:v>
                </c:pt>
                <c:pt idx="79">
                  <c:v>1.9748129E-2</c:v>
                </c:pt>
                <c:pt idx="80">
                  <c:v>3.2891801999999998E-2</c:v>
                </c:pt>
                <c:pt idx="81">
                  <c:v>3.1312621999999998E-2</c:v>
                </c:pt>
                <c:pt idx="82">
                  <c:v>2.5145310000000001E-2</c:v>
                </c:pt>
                <c:pt idx="83">
                  <c:v>2.6365709000000001E-2</c:v>
                </c:pt>
                <c:pt idx="84">
                  <c:v>3.1863299999999997E-2</c:v>
                </c:pt>
                <c:pt idx="85">
                  <c:v>3.2237925000000001E-2</c:v>
                </c:pt>
                <c:pt idx="86">
                  <c:v>2.7420526000000001E-2</c:v>
                </c:pt>
                <c:pt idx="87">
                  <c:v>2.2958295E-2</c:v>
                </c:pt>
                <c:pt idx="88">
                  <c:v>2.7542035999999999E-2</c:v>
                </c:pt>
                <c:pt idx="89">
                  <c:v>2.7783058999999999E-2</c:v>
                </c:pt>
                <c:pt idx="90">
                  <c:v>2.6374564999999999E-2</c:v>
                </c:pt>
                <c:pt idx="91">
                  <c:v>2.7745273000000001E-2</c:v>
                </c:pt>
                <c:pt idx="92">
                  <c:v>2.9909654000000001E-2</c:v>
                </c:pt>
                <c:pt idx="93">
                  <c:v>3.1684093000000003E-2</c:v>
                </c:pt>
                <c:pt idx="94">
                  <c:v>3.0804346999999999E-2</c:v>
                </c:pt>
                <c:pt idx="95">
                  <c:v>2.3098291999999999E-2</c:v>
                </c:pt>
                <c:pt idx="96">
                  <c:v>2.4016843999999999E-2</c:v>
                </c:pt>
                <c:pt idx="97">
                  <c:v>2.6421730000000001E-2</c:v>
                </c:pt>
                <c:pt idx="98">
                  <c:v>2.6062160000000001E-2</c:v>
                </c:pt>
                <c:pt idx="99">
                  <c:v>2.6089543E-2</c:v>
                </c:pt>
                <c:pt idx="100">
                  <c:v>2.5328535999999999E-2</c:v>
                </c:pt>
                <c:pt idx="101">
                  <c:v>2.2630706E-2</c:v>
                </c:pt>
                <c:pt idx="102">
                  <c:v>2.3245312000000001E-2</c:v>
                </c:pt>
                <c:pt idx="103">
                  <c:v>2.8309709999999998E-2</c:v>
                </c:pt>
                <c:pt idx="104">
                  <c:v>2.3664286E-2</c:v>
                </c:pt>
                <c:pt idx="105">
                  <c:v>2.3551724999999999E-2</c:v>
                </c:pt>
                <c:pt idx="106">
                  <c:v>2.5853170000000002E-2</c:v>
                </c:pt>
                <c:pt idx="107">
                  <c:v>2.3997505999999998E-2</c:v>
                </c:pt>
                <c:pt idx="108">
                  <c:v>2.5426830000000001E-2</c:v>
                </c:pt>
                <c:pt idx="109">
                  <c:v>2.2574335000000001E-2</c:v>
                </c:pt>
                <c:pt idx="110">
                  <c:v>2.1037083000000002E-2</c:v>
                </c:pt>
                <c:pt idx="111">
                  <c:v>2.3579362999999999E-2</c:v>
                </c:pt>
                <c:pt idx="112">
                  <c:v>2.5412172E-2</c:v>
                </c:pt>
                <c:pt idx="113">
                  <c:v>2.2516342000000002E-2</c:v>
                </c:pt>
                <c:pt idx="114">
                  <c:v>2.3212976999999999E-2</c:v>
                </c:pt>
                <c:pt idx="115">
                  <c:v>2.4006829E-2</c:v>
                </c:pt>
                <c:pt idx="116">
                  <c:v>2.5468523E-2</c:v>
                </c:pt>
                <c:pt idx="117">
                  <c:v>2.4730430000000001E-2</c:v>
                </c:pt>
                <c:pt idx="118">
                  <c:v>2.2675306999999999E-2</c:v>
                </c:pt>
                <c:pt idx="119">
                  <c:v>2.2937912000000001E-2</c:v>
                </c:pt>
                <c:pt idx="120">
                  <c:v>2.2437168E-2</c:v>
                </c:pt>
                <c:pt idx="121">
                  <c:v>2.0982817000000001E-2</c:v>
                </c:pt>
                <c:pt idx="122">
                  <c:v>2.1778137999999999E-2</c:v>
                </c:pt>
                <c:pt idx="123">
                  <c:v>2.1998576999999998E-2</c:v>
                </c:pt>
                <c:pt idx="124">
                  <c:v>2.0749343999999999E-2</c:v>
                </c:pt>
                <c:pt idx="125">
                  <c:v>2.1794504999999999E-2</c:v>
                </c:pt>
                <c:pt idx="126">
                  <c:v>2.126544E-2</c:v>
                </c:pt>
                <c:pt idx="127">
                  <c:v>2.2139952000000001E-2</c:v>
                </c:pt>
                <c:pt idx="128">
                  <c:v>2.2736803E-2</c:v>
                </c:pt>
                <c:pt idx="129">
                  <c:v>2.0237204000000002E-2</c:v>
                </c:pt>
                <c:pt idx="130">
                  <c:v>2.0546848E-2</c:v>
                </c:pt>
                <c:pt idx="131">
                  <c:v>2.1981516999999999E-2</c:v>
                </c:pt>
                <c:pt idx="132">
                  <c:v>2.3409570000000001E-2</c:v>
                </c:pt>
                <c:pt idx="133">
                  <c:v>2.0684945999999999E-2</c:v>
                </c:pt>
                <c:pt idx="134">
                  <c:v>1.9166277999999998E-2</c:v>
                </c:pt>
                <c:pt idx="135">
                  <c:v>2.1271669999999999E-2</c:v>
                </c:pt>
                <c:pt idx="136">
                  <c:v>2.1885747000000001E-2</c:v>
                </c:pt>
                <c:pt idx="137">
                  <c:v>2.0288522999999999E-2</c:v>
                </c:pt>
                <c:pt idx="138">
                  <c:v>1.9705381000000001E-2</c:v>
                </c:pt>
                <c:pt idx="139">
                  <c:v>2.0605294E-2</c:v>
                </c:pt>
                <c:pt idx="140">
                  <c:v>2.0001521000000001E-2</c:v>
                </c:pt>
                <c:pt idx="141">
                  <c:v>2.1664333000000001E-2</c:v>
                </c:pt>
                <c:pt idx="142">
                  <c:v>2.1698464000000001E-2</c:v>
                </c:pt>
                <c:pt idx="143">
                  <c:v>2.0529002000000001E-2</c:v>
                </c:pt>
                <c:pt idx="144">
                  <c:v>1.9858714E-2</c:v>
                </c:pt>
                <c:pt idx="145">
                  <c:v>1.9423492000000001E-2</c:v>
                </c:pt>
                <c:pt idx="146">
                  <c:v>2.0186427999999999E-2</c:v>
                </c:pt>
                <c:pt idx="147">
                  <c:v>2.0202508000000001E-2</c:v>
                </c:pt>
                <c:pt idx="148">
                  <c:v>1.9581648E-2</c:v>
                </c:pt>
                <c:pt idx="149">
                  <c:v>2.0563769999999999E-2</c:v>
                </c:pt>
                <c:pt idx="150">
                  <c:v>2.0730352000000001E-2</c:v>
                </c:pt>
                <c:pt idx="151">
                  <c:v>1.9093128000000001E-2</c:v>
                </c:pt>
                <c:pt idx="152">
                  <c:v>1.989879E-2</c:v>
                </c:pt>
                <c:pt idx="153">
                  <c:v>1.9098725E-2</c:v>
                </c:pt>
                <c:pt idx="154">
                  <c:v>2.038355E-2</c:v>
                </c:pt>
                <c:pt idx="155">
                  <c:v>2.0942485E-2</c:v>
                </c:pt>
                <c:pt idx="156">
                  <c:v>1.9298860000000001E-2</c:v>
                </c:pt>
                <c:pt idx="157">
                  <c:v>1.949567E-2</c:v>
                </c:pt>
                <c:pt idx="158">
                  <c:v>2.1284346999999999E-2</c:v>
                </c:pt>
                <c:pt idx="159">
                  <c:v>2.0492280000000002E-2</c:v>
                </c:pt>
                <c:pt idx="160">
                  <c:v>2.1160834999999999E-2</c:v>
                </c:pt>
                <c:pt idx="161">
                  <c:v>2.0526712999999999E-2</c:v>
                </c:pt>
                <c:pt idx="162">
                  <c:v>1.8682674999999999E-2</c:v>
                </c:pt>
                <c:pt idx="163">
                  <c:v>1.9133913999999998E-2</c:v>
                </c:pt>
                <c:pt idx="164">
                  <c:v>2.0117570000000001E-2</c:v>
                </c:pt>
                <c:pt idx="165">
                  <c:v>1.9889180999999999E-2</c:v>
                </c:pt>
                <c:pt idx="166">
                  <c:v>1.9472380000000001E-2</c:v>
                </c:pt>
                <c:pt idx="167">
                  <c:v>2.0557016000000001E-2</c:v>
                </c:pt>
                <c:pt idx="168">
                  <c:v>2.1503555000000001E-2</c:v>
                </c:pt>
                <c:pt idx="169">
                  <c:v>2.0468897999999999E-2</c:v>
                </c:pt>
                <c:pt idx="170">
                  <c:v>1.9637218000000001E-2</c:v>
                </c:pt>
                <c:pt idx="171">
                  <c:v>2.1287963E-2</c:v>
                </c:pt>
                <c:pt idx="172">
                  <c:v>2.1611312000000001E-2</c:v>
                </c:pt>
                <c:pt idx="173">
                  <c:v>1.9460524E-2</c:v>
                </c:pt>
                <c:pt idx="174">
                  <c:v>1.8520354999999999E-2</c:v>
                </c:pt>
                <c:pt idx="175">
                  <c:v>1.9164685000000001E-2</c:v>
                </c:pt>
                <c:pt idx="176">
                  <c:v>2.1838400000000001E-2</c:v>
                </c:pt>
                <c:pt idx="177">
                  <c:v>2.0432097999999999E-2</c:v>
                </c:pt>
                <c:pt idx="178">
                  <c:v>1.9407626000000001E-2</c:v>
                </c:pt>
                <c:pt idx="179">
                  <c:v>1.9595547000000001E-2</c:v>
                </c:pt>
                <c:pt idx="180">
                  <c:v>2.0856418000000002E-2</c:v>
                </c:pt>
                <c:pt idx="181">
                  <c:v>2.0606546E-2</c:v>
                </c:pt>
                <c:pt idx="182">
                  <c:v>2.0035192E-2</c:v>
                </c:pt>
                <c:pt idx="183">
                  <c:v>1.9573268000000001E-2</c:v>
                </c:pt>
                <c:pt idx="184">
                  <c:v>2.0075504000000001E-2</c:v>
                </c:pt>
                <c:pt idx="185">
                  <c:v>2.0345056E-2</c:v>
                </c:pt>
                <c:pt idx="186">
                  <c:v>2.0978637000000001E-2</c:v>
                </c:pt>
                <c:pt idx="187">
                  <c:v>2.0184526000000001E-2</c:v>
                </c:pt>
                <c:pt idx="188">
                  <c:v>1.9799784000000001E-2</c:v>
                </c:pt>
                <c:pt idx="189">
                  <c:v>2.0439167000000001E-2</c:v>
                </c:pt>
                <c:pt idx="190">
                  <c:v>2.0776092999999999E-2</c:v>
                </c:pt>
                <c:pt idx="191">
                  <c:v>2.1108809999999999E-2</c:v>
                </c:pt>
                <c:pt idx="192">
                  <c:v>2.0817293000000001E-2</c:v>
                </c:pt>
                <c:pt idx="193">
                  <c:v>1.9776889999999998E-2</c:v>
                </c:pt>
                <c:pt idx="194">
                  <c:v>1.9801711999999999E-2</c:v>
                </c:pt>
                <c:pt idx="195">
                  <c:v>2.0534462999999999E-2</c:v>
                </c:pt>
                <c:pt idx="196">
                  <c:v>2.0344399999999999E-2</c:v>
                </c:pt>
                <c:pt idx="197">
                  <c:v>2.0001366999999999E-2</c:v>
                </c:pt>
                <c:pt idx="198">
                  <c:v>2.0155548999999998E-2</c:v>
                </c:pt>
                <c:pt idx="199">
                  <c:v>2.1066628E-2</c:v>
                </c:pt>
                <c:pt idx="200">
                  <c:v>2.1548310000000001E-2</c:v>
                </c:pt>
                <c:pt idx="201">
                  <c:v>2.1100592000000001E-2</c:v>
                </c:pt>
                <c:pt idx="202">
                  <c:v>2.1524042E-2</c:v>
                </c:pt>
                <c:pt idx="203">
                  <c:v>2.1588143000000001E-2</c:v>
                </c:pt>
                <c:pt idx="204">
                  <c:v>2.1018307999999999E-2</c:v>
                </c:pt>
                <c:pt idx="205">
                  <c:v>2.1141633E-2</c:v>
                </c:pt>
                <c:pt idx="206">
                  <c:v>2.0889379999999999E-2</c:v>
                </c:pt>
                <c:pt idx="207">
                  <c:v>2.0495314000000001E-2</c:v>
                </c:pt>
                <c:pt idx="208">
                  <c:v>2.1661222000000001E-2</c:v>
                </c:pt>
                <c:pt idx="209">
                  <c:v>2.1443473000000001E-2</c:v>
                </c:pt>
                <c:pt idx="210">
                  <c:v>2.0786407999999999E-2</c:v>
                </c:pt>
                <c:pt idx="211">
                  <c:v>2.1182639999999999E-2</c:v>
                </c:pt>
                <c:pt idx="212">
                  <c:v>2.167003E-2</c:v>
                </c:pt>
                <c:pt idx="213">
                  <c:v>2.1380390999999999E-2</c:v>
                </c:pt>
                <c:pt idx="214">
                  <c:v>2.1769045000000001E-2</c:v>
                </c:pt>
                <c:pt idx="215">
                  <c:v>2.2250124999999999E-2</c:v>
                </c:pt>
                <c:pt idx="216">
                  <c:v>2.2099023999999998E-2</c:v>
                </c:pt>
                <c:pt idx="217">
                  <c:v>2.2998273E-2</c:v>
                </c:pt>
                <c:pt idx="218">
                  <c:v>2.2234699E-2</c:v>
                </c:pt>
                <c:pt idx="219">
                  <c:v>2.1916293E-2</c:v>
                </c:pt>
                <c:pt idx="220">
                  <c:v>2.2337013999999999E-2</c:v>
                </c:pt>
                <c:pt idx="221">
                  <c:v>2.2213007999999999E-2</c:v>
                </c:pt>
                <c:pt idx="222">
                  <c:v>2.1985899999999999E-2</c:v>
                </c:pt>
                <c:pt idx="223">
                  <c:v>2.1737481999999999E-2</c:v>
                </c:pt>
                <c:pt idx="224">
                  <c:v>2.1834776E-2</c:v>
                </c:pt>
                <c:pt idx="225">
                  <c:v>2.2362693999999999E-2</c:v>
                </c:pt>
                <c:pt idx="226">
                  <c:v>2.3111949999999999E-2</c:v>
                </c:pt>
                <c:pt idx="227">
                  <c:v>2.2588244E-2</c:v>
                </c:pt>
                <c:pt idx="228">
                  <c:v>2.2438359000000001E-2</c:v>
                </c:pt>
                <c:pt idx="229">
                  <c:v>2.2547595E-2</c:v>
                </c:pt>
                <c:pt idx="230">
                  <c:v>2.2815457000000001E-2</c:v>
                </c:pt>
                <c:pt idx="231">
                  <c:v>2.3072703E-2</c:v>
                </c:pt>
                <c:pt idx="232">
                  <c:v>2.2802295E-2</c:v>
                </c:pt>
                <c:pt idx="233">
                  <c:v>2.2631088000000001E-2</c:v>
                </c:pt>
                <c:pt idx="234">
                  <c:v>2.2329104999999998E-2</c:v>
                </c:pt>
                <c:pt idx="235">
                  <c:v>2.2331394000000001E-2</c:v>
                </c:pt>
                <c:pt idx="236">
                  <c:v>2.2730074999999999E-2</c:v>
                </c:pt>
                <c:pt idx="237">
                  <c:v>2.3332683E-2</c:v>
                </c:pt>
                <c:pt idx="238">
                  <c:v>2.3245972E-2</c:v>
                </c:pt>
                <c:pt idx="239">
                  <c:v>2.3089511E-2</c:v>
                </c:pt>
                <c:pt idx="240">
                  <c:v>2.3135900000000001E-2</c:v>
                </c:pt>
                <c:pt idx="241">
                  <c:v>2.2911332999999999E-2</c:v>
                </c:pt>
                <c:pt idx="242">
                  <c:v>2.2734194999999999E-2</c:v>
                </c:pt>
                <c:pt idx="243">
                  <c:v>2.2683370000000001E-2</c:v>
                </c:pt>
                <c:pt idx="244">
                  <c:v>2.2785572E-2</c:v>
                </c:pt>
                <c:pt idx="245">
                  <c:v>2.3148818000000002E-2</c:v>
                </c:pt>
                <c:pt idx="246">
                  <c:v>2.2690248E-2</c:v>
                </c:pt>
                <c:pt idx="247">
                  <c:v>2.2889862E-2</c:v>
                </c:pt>
                <c:pt idx="248">
                  <c:v>2.2971889999999998E-2</c:v>
                </c:pt>
                <c:pt idx="249">
                  <c:v>2.3062010000000001E-2</c:v>
                </c:pt>
                <c:pt idx="250">
                  <c:v>2.3087485000000001E-2</c:v>
                </c:pt>
                <c:pt idx="251">
                  <c:v>2.2629928000000001E-2</c:v>
                </c:pt>
                <c:pt idx="252">
                  <c:v>2.2538125999999999E-2</c:v>
                </c:pt>
                <c:pt idx="253">
                  <c:v>2.3008514000000001E-2</c:v>
                </c:pt>
                <c:pt idx="254">
                  <c:v>2.311616E-2</c:v>
                </c:pt>
                <c:pt idx="255">
                  <c:v>2.2570843E-2</c:v>
                </c:pt>
                <c:pt idx="256">
                  <c:v>2.2772342000000001E-2</c:v>
                </c:pt>
                <c:pt idx="257">
                  <c:v>2.2994047E-2</c:v>
                </c:pt>
                <c:pt idx="258">
                  <c:v>2.3610240000000001E-2</c:v>
                </c:pt>
                <c:pt idx="259">
                  <c:v>2.2492161E-2</c:v>
                </c:pt>
                <c:pt idx="260">
                  <c:v>2.2016045000000001E-2</c:v>
                </c:pt>
                <c:pt idx="261">
                  <c:v>2.2764093999999999E-2</c:v>
                </c:pt>
                <c:pt idx="262">
                  <c:v>2.3120999999999999E-2</c:v>
                </c:pt>
                <c:pt idx="263">
                  <c:v>2.2694089000000001E-2</c:v>
                </c:pt>
                <c:pt idx="264">
                  <c:v>2.294554E-2</c:v>
                </c:pt>
                <c:pt idx="265">
                  <c:v>2.3520243999999999E-2</c:v>
                </c:pt>
                <c:pt idx="266">
                  <c:v>2.3964744E-2</c:v>
                </c:pt>
                <c:pt idx="267">
                  <c:v>2.3500156000000001E-2</c:v>
                </c:pt>
                <c:pt idx="268">
                  <c:v>2.3541014999999998E-2</c:v>
                </c:pt>
                <c:pt idx="269">
                  <c:v>2.3461441999999999E-2</c:v>
                </c:pt>
                <c:pt idx="270">
                  <c:v>2.3609346E-2</c:v>
                </c:pt>
                <c:pt idx="271">
                  <c:v>2.2763184999999998E-2</c:v>
                </c:pt>
                <c:pt idx="272">
                  <c:v>2.3084286999999998E-2</c:v>
                </c:pt>
                <c:pt idx="273">
                  <c:v>2.3447318000000002E-2</c:v>
                </c:pt>
                <c:pt idx="274">
                  <c:v>2.3151048E-2</c:v>
                </c:pt>
                <c:pt idx="275">
                  <c:v>2.3438334000000002E-2</c:v>
                </c:pt>
                <c:pt idx="276">
                  <c:v>2.2927577000000001E-2</c:v>
                </c:pt>
                <c:pt idx="277">
                  <c:v>2.3273223999999999E-2</c:v>
                </c:pt>
                <c:pt idx="278">
                  <c:v>2.3601029999999999E-2</c:v>
                </c:pt>
                <c:pt idx="279">
                  <c:v>2.4020030000000001E-2</c:v>
                </c:pt>
                <c:pt idx="280">
                  <c:v>2.4152654999999999E-2</c:v>
                </c:pt>
                <c:pt idx="281">
                  <c:v>2.3574143999999998E-2</c:v>
                </c:pt>
                <c:pt idx="282">
                  <c:v>2.3506656000000001E-2</c:v>
                </c:pt>
                <c:pt idx="283">
                  <c:v>2.3861730000000001E-2</c:v>
                </c:pt>
                <c:pt idx="284">
                  <c:v>2.3622041999999999E-2</c:v>
                </c:pt>
                <c:pt idx="285">
                  <c:v>2.3946160000000001E-2</c:v>
                </c:pt>
                <c:pt idx="286">
                  <c:v>2.4003033E-2</c:v>
                </c:pt>
                <c:pt idx="287">
                  <c:v>2.3521866999999998E-2</c:v>
                </c:pt>
                <c:pt idx="288">
                  <c:v>2.4025582E-2</c:v>
                </c:pt>
                <c:pt idx="289">
                  <c:v>2.3931081999999999E-2</c:v>
                </c:pt>
                <c:pt idx="290">
                  <c:v>2.3871645E-2</c:v>
                </c:pt>
                <c:pt idx="291">
                  <c:v>2.3886008E-2</c:v>
                </c:pt>
                <c:pt idx="292">
                  <c:v>2.3784062000000002E-2</c:v>
                </c:pt>
                <c:pt idx="293">
                  <c:v>2.3575624E-2</c:v>
                </c:pt>
                <c:pt idx="294">
                  <c:v>2.244436E-2</c:v>
                </c:pt>
                <c:pt idx="295">
                  <c:v>2.3596077999999999E-2</c:v>
                </c:pt>
                <c:pt idx="296">
                  <c:v>2.3706285000000001E-2</c:v>
                </c:pt>
                <c:pt idx="297">
                  <c:v>2.4204895000000001E-2</c:v>
                </c:pt>
                <c:pt idx="298">
                  <c:v>2.4321130999999999E-2</c:v>
                </c:pt>
                <c:pt idx="299">
                  <c:v>2.3598517999999999E-2</c:v>
                </c:pt>
                <c:pt idx="300">
                  <c:v>2.4062457999999998E-2</c:v>
                </c:pt>
                <c:pt idx="301">
                  <c:v>2.4026652999999999E-2</c:v>
                </c:pt>
                <c:pt idx="302">
                  <c:v>2.4005169E-2</c:v>
                </c:pt>
                <c:pt idx="303">
                  <c:v>2.4383663999999999E-2</c:v>
                </c:pt>
                <c:pt idx="304">
                  <c:v>2.4707379000000002E-2</c:v>
                </c:pt>
                <c:pt idx="305">
                  <c:v>2.4345136999999999E-2</c:v>
                </c:pt>
                <c:pt idx="306">
                  <c:v>2.3935519999999998E-2</c:v>
                </c:pt>
                <c:pt idx="307">
                  <c:v>2.3852600000000002E-2</c:v>
                </c:pt>
                <c:pt idx="308">
                  <c:v>2.3831872E-2</c:v>
                </c:pt>
                <c:pt idx="309">
                  <c:v>2.4328398000000001E-2</c:v>
                </c:pt>
                <c:pt idx="310">
                  <c:v>2.4541495E-2</c:v>
                </c:pt>
                <c:pt idx="311">
                  <c:v>2.4414113000000001E-2</c:v>
                </c:pt>
                <c:pt idx="312">
                  <c:v>2.4580020000000001E-2</c:v>
                </c:pt>
                <c:pt idx="313">
                  <c:v>2.437717E-2</c:v>
                </c:pt>
                <c:pt idx="314">
                  <c:v>2.4413233999999999E-2</c:v>
                </c:pt>
                <c:pt idx="315">
                  <c:v>2.4441646000000001E-2</c:v>
                </c:pt>
                <c:pt idx="316">
                  <c:v>2.4860129000000002E-2</c:v>
                </c:pt>
                <c:pt idx="317">
                  <c:v>2.5157176E-2</c:v>
                </c:pt>
                <c:pt idx="318">
                  <c:v>2.4859981999999999E-2</c:v>
                </c:pt>
                <c:pt idx="319">
                  <c:v>2.5044852999999999E-2</c:v>
                </c:pt>
                <c:pt idx="320">
                  <c:v>2.4992729000000002E-2</c:v>
                </c:pt>
                <c:pt idx="321">
                  <c:v>2.5030621999999999E-2</c:v>
                </c:pt>
                <c:pt idx="322">
                  <c:v>2.5117006000000001E-2</c:v>
                </c:pt>
                <c:pt idx="323">
                  <c:v>2.544648E-2</c:v>
                </c:pt>
                <c:pt idx="324">
                  <c:v>2.572607E-2</c:v>
                </c:pt>
                <c:pt idx="325">
                  <c:v>2.6008509999999999E-2</c:v>
                </c:pt>
                <c:pt idx="326">
                  <c:v>2.5838463999999998E-2</c:v>
                </c:pt>
                <c:pt idx="327">
                  <c:v>2.591717E-2</c:v>
                </c:pt>
                <c:pt idx="328">
                  <c:v>2.6518778999999999E-2</c:v>
                </c:pt>
                <c:pt idx="329">
                  <c:v>2.6312539999999999E-2</c:v>
                </c:pt>
                <c:pt idx="330">
                  <c:v>2.6680622000000001E-2</c:v>
                </c:pt>
                <c:pt idx="331">
                  <c:v>2.6194096E-2</c:v>
                </c:pt>
                <c:pt idx="332">
                  <c:v>2.6193665000000001E-2</c:v>
                </c:pt>
                <c:pt idx="333">
                  <c:v>2.7123677999999998E-2</c:v>
                </c:pt>
                <c:pt idx="334">
                  <c:v>2.6904094999999999E-2</c:v>
                </c:pt>
                <c:pt idx="335">
                  <c:v>2.7008915000000001E-2</c:v>
                </c:pt>
                <c:pt idx="336">
                  <c:v>2.7582717999999999E-2</c:v>
                </c:pt>
                <c:pt idx="337">
                  <c:v>2.7336849E-2</c:v>
                </c:pt>
                <c:pt idx="338">
                  <c:v>2.7500631000000001E-2</c:v>
                </c:pt>
                <c:pt idx="339">
                  <c:v>2.8028311E-2</c:v>
                </c:pt>
                <c:pt idx="340">
                  <c:v>2.8277305999999999E-2</c:v>
                </c:pt>
                <c:pt idx="341">
                  <c:v>2.8128132E-2</c:v>
                </c:pt>
                <c:pt idx="342">
                  <c:v>2.8540099999999999E-2</c:v>
                </c:pt>
                <c:pt idx="343">
                  <c:v>2.8896067000000001E-2</c:v>
                </c:pt>
                <c:pt idx="344">
                  <c:v>2.9152694999999999E-2</c:v>
                </c:pt>
                <c:pt idx="345">
                  <c:v>2.9808482000000001E-2</c:v>
                </c:pt>
                <c:pt idx="346">
                  <c:v>2.9862737E-2</c:v>
                </c:pt>
                <c:pt idx="347">
                  <c:v>2.9920479999999999E-2</c:v>
                </c:pt>
                <c:pt idx="348">
                  <c:v>3.0051207E-2</c:v>
                </c:pt>
                <c:pt idx="349">
                  <c:v>3.0174367000000001E-2</c:v>
                </c:pt>
                <c:pt idx="350">
                  <c:v>3.0230416E-2</c:v>
                </c:pt>
                <c:pt idx="351">
                  <c:v>3.105834E-2</c:v>
                </c:pt>
                <c:pt idx="352">
                  <c:v>3.1844110000000002E-2</c:v>
                </c:pt>
                <c:pt idx="353">
                  <c:v>3.1670525999999997E-2</c:v>
                </c:pt>
                <c:pt idx="354">
                  <c:v>3.2017652000000001E-2</c:v>
                </c:pt>
                <c:pt idx="355">
                  <c:v>3.2543965000000001E-2</c:v>
                </c:pt>
                <c:pt idx="356">
                  <c:v>3.2782345999999997E-2</c:v>
                </c:pt>
                <c:pt idx="357">
                  <c:v>3.3321436000000003E-2</c:v>
                </c:pt>
                <c:pt idx="358">
                  <c:v>3.3429964999999999E-2</c:v>
                </c:pt>
                <c:pt idx="359">
                  <c:v>3.3279054000000002E-2</c:v>
                </c:pt>
                <c:pt idx="360">
                  <c:v>3.4153509999999998E-2</c:v>
                </c:pt>
                <c:pt idx="361">
                  <c:v>3.4676533000000002E-2</c:v>
                </c:pt>
                <c:pt idx="362">
                  <c:v>3.5012255999999999E-2</c:v>
                </c:pt>
                <c:pt idx="363">
                  <c:v>3.5805575999999999E-2</c:v>
                </c:pt>
                <c:pt idx="364">
                  <c:v>3.5948319999999999E-2</c:v>
                </c:pt>
                <c:pt idx="365">
                  <c:v>3.6558344999999999E-2</c:v>
                </c:pt>
                <c:pt idx="366">
                  <c:v>3.7365504000000001E-2</c:v>
                </c:pt>
                <c:pt idx="367">
                  <c:v>3.7773510000000003E-2</c:v>
                </c:pt>
                <c:pt idx="368">
                  <c:v>3.7978764999999998E-2</c:v>
                </c:pt>
                <c:pt idx="369">
                  <c:v>3.9222729999999997E-2</c:v>
                </c:pt>
                <c:pt idx="370">
                  <c:v>3.9808153999999998E-2</c:v>
                </c:pt>
                <c:pt idx="371">
                  <c:v>4.0378249999999997E-2</c:v>
                </c:pt>
                <c:pt idx="372">
                  <c:v>4.0461610000000002E-2</c:v>
                </c:pt>
                <c:pt idx="373">
                  <c:v>4.0665699999999999E-2</c:v>
                </c:pt>
                <c:pt idx="374">
                  <c:v>4.1211200000000003E-2</c:v>
                </c:pt>
                <c:pt idx="375">
                  <c:v>4.2585865000000001E-2</c:v>
                </c:pt>
                <c:pt idx="376">
                  <c:v>4.3337736000000002E-2</c:v>
                </c:pt>
                <c:pt idx="377">
                  <c:v>4.3301947E-2</c:v>
                </c:pt>
                <c:pt idx="378">
                  <c:v>4.3753013E-2</c:v>
                </c:pt>
                <c:pt idx="379">
                  <c:v>4.4218734000000003E-2</c:v>
                </c:pt>
                <c:pt idx="380">
                  <c:v>4.5195539999999999E-2</c:v>
                </c:pt>
                <c:pt idx="381">
                  <c:v>4.5621830000000002E-2</c:v>
                </c:pt>
                <c:pt idx="382">
                  <c:v>4.5902720000000001E-2</c:v>
                </c:pt>
                <c:pt idx="383">
                  <c:v>4.7135639999999999E-2</c:v>
                </c:pt>
                <c:pt idx="384">
                  <c:v>4.7728367000000001E-2</c:v>
                </c:pt>
                <c:pt idx="385">
                  <c:v>4.8083729999999998E-2</c:v>
                </c:pt>
                <c:pt idx="386">
                  <c:v>4.8424533999999998E-2</c:v>
                </c:pt>
                <c:pt idx="387">
                  <c:v>4.9238120000000003E-2</c:v>
                </c:pt>
                <c:pt idx="388">
                  <c:v>4.9719439999999997E-2</c:v>
                </c:pt>
                <c:pt idx="389">
                  <c:v>5.0076224000000003E-2</c:v>
                </c:pt>
                <c:pt idx="390">
                  <c:v>5.0918209999999998E-2</c:v>
                </c:pt>
                <c:pt idx="391">
                  <c:v>5.1823660000000001E-2</c:v>
                </c:pt>
                <c:pt idx="392">
                  <c:v>5.2013381999999997E-2</c:v>
                </c:pt>
                <c:pt idx="393">
                  <c:v>5.2539910000000002E-2</c:v>
                </c:pt>
                <c:pt idx="394">
                  <c:v>5.2433483000000003E-2</c:v>
                </c:pt>
                <c:pt idx="395">
                  <c:v>5.2455625999999998E-2</c:v>
                </c:pt>
                <c:pt idx="396">
                  <c:v>5.329076E-2</c:v>
                </c:pt>
                <c:pt idx="397">
                  <c:v>5.3874142E-2</c:v>
                </c:pt>
                <c:pt idx="398">
                  <c:v>5.3940835999999999E-2</c:v>
                </c:pt>
                <c:pt idx="399">
                  <c:v>5.4293281999999998E-2</c:v>
                </c:pt>
                <c:pt idx="400">
                  <c:v>5.4815397000000002E-2</c:v>
                </c:pt>
                <c:pt idx="401">
                  <c:v>5.5313639999999997E-2</c:v>
                </c:pt>
                <c:pt idx="402">
                  <c:v>5.5271043999999998E-2</c:v>
                </c:pt>
                <c:pt idx="403">
                  <c:v>5.5577374999999998E-2</c:v>
                </c:pt>
                <c:pt idx="404">
                  <c:v>5.6121839999999999E-2</c:v>
                </c:pt>
                <c:pt idx="405">
                  <c:v>5.6565654E-2</c:v>
                </c:pt>
                <c:pt idx="406">
                  <c:v>5.6534163999999998E-2</c:v>
                </c:pt>
                <c:pt idx="407">
                  <c:v>5.6770723000000002E-2</c:v>
                </c:pt>
                <c:pt idx="408">
                  <c:v>5.7111839999999997E-2</c:v>
                </c:pt>
                <c:pt idx="409">
                  <c:v>5.7081630000000001E-2</c:v>
                </c:pt>
                <c:pt idx="410">
                  <c:v>5.6958179999999997E-2</c:v>
                </c:pt>
                <c:pt idx="411">
                  <c:v>5.7449859999999998E-2</c:v>
                </c:pt>
                <c:pt idx="412">
                  <c:v>5.783162E-2</c:v>
                </c:pt>
                <c:pt idx="413">
                  <c:v>5.8463389999999997E-2</c:v>
                </c:pt>
                <c:pt idx="414">
                  <c:v>5.8741868000000003E-2</c:v>
                </c:pt>
                <c:pt idx="415">
                  <c:v>5.8955819999999999E-2</c:v>
                </c:pt>
                <c:pt idx="416">
                  <c:v>5.9264905999999999E-2</c:v>
                </c:pt>
                <c:pt idx="417">
                  <c:v>5.9298682999999998E-2</c:v>
                </c:pt>
                <c:pt idx="418">
                  <c:v>5.9161129999999999E-2</c:v>
                </c:pt>
                <c:pt idx="419">
                  <c:v>5.9397828E-2</c:v>
                </c:pt>
                <c:pt idx="420">
                  <c:v>5.9642124999999997E-2</c:v>
                </c:pt>
                <c:pt idx="421">
                  <c:v>6.0051332999999998E-2</c:v>
                </c:pt>
                <c:pt idx="422">
                  <c:v>6.0533719999999999E-2</c:v>
                </c:pt>
                <c:pt idx="423">
                  <c:v>6.0594744999999998E-2</c:v>
                </c:pt>
                <c:pt idx="424">
                  <c:v>6.0663969999999998E-2</c:v>
                </c:pt>
                <c:pt idx="425">
                  <c:v>6.1504650000000001E-2</c:v>
                </c:pt>
                <c:pt idx="426">
                  <c:v>6.1838589999999999E-2</c:v>
                </c:pt>
                <c:pt idx="427">
                  <c:v>6.1474613999999997E-2</c:v>
                </c:pt>
                <c:pt idx="428">
                  <c:v>6.1480310000000003E-2</c:v>
                </c:pt>
                <c:pt idx="429">
                  <c:v>6.1341396999999999E-2</c:v>
                </c:pt>
                <c:pt idx="430">
                  <c:v>6.1690446000000003E-2</c:v>
                </c:pt>
                <c:pt idx="431">
                  <c:v>6.2097914999999997E-2</c:v>
                </c:pt>
                <c:pt idx="432">
                  <c:v>6.2030790000000002E-2</c:v>
                </c:pt>
                <c:pt idx="433">
                  <c:v>6.2530816000000003E-2</c:v>
                </c:pt>
                <c:pt idx="434">
                  <c:v>6.2622786E-2</c:v>
                </c:pt>
                <c:pt idx="435">
                  <c:v>6.2754580000000004E-2</c:v>
                </c:pt>
                <c:pt idx="436">
                  <c:v>6.2857739999999995E-2</c:v>
                </c:pt>
                <c:pt idx="437">
                  <c:v>6.2727644999999999E-2</c:v>
                </c:pt>
                <c:pt idx="438">
                  <c:v>6.2849169999999996E-2</c:v>
                </c:pt>
                <c:pt idx="439">
                  <c:v>6.277191E-2</c:v>
                </c:pt>
                <c:pt idx="440">
                  <c:v>6.3281459999999998E-2</c:v>
                </c:pt>
                <c:pt idx="441">
                  <c:v>6.3073509999999999E-2</c:v>
                </c:pt>
                <c:pt idx="442">
                  <c:v>6.2502875999999999E-2</c:v>
                </c:pt>
                <c:pt idx="443">
                  <c:v>6.2875710000000001E-2</c:v>
                </c:pt>
                <c:pt idx="444">
                  <c:v>6.2809706000000007E-2</c:v>
                </c:pt>
                <c:pt idx="445">
                  <c:v>6.2906210000000004E-2</c:v>
                </c:pt>
                <c:pt idx="446">
                  <c:v>6.2783285999999994E-2</c:v>
                </c:pt>
                <c:pt idx="447">
                  <c:v>6.2855800000000003E-2</c:v>
                </c:pt>
                <c:pt idx="448">
                  <c:v>6.3421210000000006E-2</c:v>
                </c:pt>
                <c:pt idx="449">
                  <c:v>6.2729989999999999E-2</c:v>
                </c:pt>
                <c:pt idx="450">
                  <c:v>6.2148112999999998E-2</c:v>
                </c:pt>
                <c:pt idx="451">
                  <c:v>6.1882476999999998E-2</c:v>
                </c:pt>
                <c:pt idx="452">
                  <c:v>6.1700616E-2</c:v>
                </c:pt>
                <c:pt idx="453">
                  <c:v>6.1356444000000003E-2</c:v>
                </c:pt>
                <c:pt idx="454">
                  <c:v>6.1768631999999997E-2</c:v>
                </c:pt>
                <c:pt idx="455">
                  <c:v>6.1339560000000001E-2</c:v>
                </c:pt>
                <c:pt idx="456">
                  <c:v>6.1367209999999998E-2</c:v>
                </c:pt>
                <c:pt idx="457">
                  <c:v>6.1451840000000001E-2</c:v>
                </c:pt>
                <c:pt idx="458">
                  <c:v>6.1480819999999999E-2</c:v>
                </c:pt>
                <c:pt idx="459">
                  <c:v>6.1073452E-2</c:v>
                </c:pt>
                <c:pt idx="460">
                  <c:v>6.0651086E-2</c:v>
                </c:pt>
                <c:pt idx="461">
                  <c:v>6.0252439999999997E-2</c:v>
                </c:pt>
                <c:pt idx="462">
                  <c:v>5.9842546000000003E-2</c:v>
                </c:pt>
                <c:pt idx="463">
                  <c:v>5.9734635000000001E-2</c:v>
                </c:pt>
                <c:pt idx="464">
                  <c:v>5.8984007999999997E-2</c:v>
                </c:pt>
                <c:pt idx="465">
                  <c:v>5.8568828000000003E-2</c:v>
                </c:pt>
                <c:pt idx="466">
                  <c:v>5.8606344999999997E-2</c:v>
                </c:pt>
                <c:pt idx="467">
                  <c:v>5.8464339999999997E-2</c:v>
                </c:pt>
                <c:pt idx="468">
                  <c:v>5.8820635000000003E-2</c:v>
                </c:pt>
                <c:pt idx="469">
                  <c:v>5.7756674000000001E-2</c:v>
                </c:pt>
                <c:pt idx="470">
                  <c:v>5.7487707999999998E-2</c:v>
                </c:pt>
                <c:pt idx="471">
                  <c:v>5.7410832000000002E-2</c:v>
                </c:pt>
                <c:pt idx="472">
                  <c:v>5.6427023999999999E-2</c:v>
                </c:pt>
                <c:pt idx="473">
                  <c:v>5.6206150000000003E-2</c:v>
                </c:pt>
                <c:pt idx="474">
                  <c:v>5.6022750000000003E-2</c:v>
                </c:pt>
                <c:pt idx="475">
                  <c:v>5.5438149999999999E-2</c:v>
                </c:pt>
                <c:pt idx="476">
                  <c:v>5.5206894999999999E-2</c:v>
                </c:pt>
                <c:pt idx="477">
                  <c:v>5.4866551999999999E-2</c:v>
                </c:pt>
                <c:pt idx="478">
                  <c:v>5.46209E-2</c:v>
                </c:pt>
                <c:pt idx="479">
                  <c:v>5.4493505999999997E-2</c:v>
                </c:pt>
                <c:pt idx="480">
                  <c:v>5.3790144999999998E-2</c:v>
                </c:pt>
                <c:pt idx="481">
                  <c:v>5.3628710000000003E-2</c:v>
                </c:pt>
                <c:pt idx="482">
                  <c:v>5.388772E-2</c:v>
                </c:pt>
                <c:pt idx="483">
                  <c:v>5.3679563E-2</c:v>
                </c:pt>
                <c:pt idx="484">
                  <c:v>5.2591964999999997E-2</c:v>
                </c:pt>
                <c:pt idx="485">
                  <c:v>5.2745316E-2</c:v>
                </c:pt>
                <c:pt idx="486">
                  <c:v>5.2577183E-2</c:v>
                </c:pt>
                <c:pt idx="487">
                  <c:v>5.1630888E-2</c:v>
                </c:pt>
                <c:pt idx="488">
                  <c:v>5.0873189999999999E-2</c:v>
                </c:pt>
                <c:pt idx="489">
                  <c:v>5.0748460000000002E-2</c:v>
                </c:pt>
                <c:pt idx="490">
                  <c:v>5.0805215000000001E-2</c:v>
                </c:pt>
                <c:pt idx="491">
                  <c:v>5.0608229999999997E-2</c:v>
                </c:pt>
                <c:pt idx="492">
                  <c:v>5.0051518000000003E-2</c:v>
                </c:pt>
                <c:pt idx="493">
                  <c:v>5.018545E-2</c:v>
                </c:pt>
                <c:pt idx="494">
                  <c:v>4.9870297000000001E-2</c:v>
                </c:pt>
                <c:pt idx="495">
                  <c:v>5.0040000000000001E-2</c:v>
                </c:pt>
                <c:pt idx="496">
                  <c:v>4.9730829999999997E-2</c:v>
                </c:pt>
                <c:pt idx="497">
                  <c:v>4.9370579999999997E-2</c:v>
                </c:pt>
                <c:pt idx="498">
                  <c:v>4.9531866000000001E-2</c:v>
                </c:pt>
                <c:pt idx="499">
                  <c:v>4.9678729999999997E-2</c:v>
                </c:pt>
                <c:pt idx="500">
                  <c:v>4.8895279999999999E-2</c:v>
                </c:pt>
                <c:pt idx="501">
                  <c:v>4.8393737999999999E-2</c:v>
                </c:pt>
                <c:pt idx="502">
                  <c:v>4.8415367000000001E-2</c:v>
                </c:pt>
                <c:pt idx="503">
                  <c:v>4.8336695999999998E-2</c:v>
                </c:pt>
                <c:pt idx="504">
                  <c:v>4.8489209999999998E-2</c:v>
                </c:pt>
                <c:pt idx="505">
                  <c:v>4.7996092999999997E-2</c:v>
                </c:pt>
                <c:pt idx="506">
                  <c:v>4.7765200000000001E-2</c:v>
                </c:pt>
                <c:pt idx="507">
                  <c:v>4.8094295000000002E-2</c:v>
                </c:pt>
                <c:pt idx="508">
                  <c:v>4.8330789999999998E-2</c:v>
                </c:pt>
                <c:pt idx="509">
                  <c:v>4.8039859999999997E-2</c:v>
                </c:pt>
                <c:pt idx="510">
                  <c:v>4.7294278000000002E-2</c:v>
                </c:pt>
                <c:pt idx="511">
                  <c:v>4.7071476000000001E-2</c:v>
                </c:pt>
                <c:pt idx="512">
                  <c:v>4.6999810000000003E-2</c:v>
                </c:pt>
                <c:pt idx="513">
                  <c:v>4.656515E-2</c:v>
                </c:pt>
                <c:pt idx="514">
                  <c:v>4.6470890000000001E-2</c:v>
                </c:pt>
                <c:pt idx="515">
                  <c:v>4.6057349999999997E-2</c:v>
                </c:pt>
                <c:pt idx="516">
                  <c:v>4.6515368000000001E-2</c:v>
                </c:pt>
                <c:pt idx="517">
                  <c:v>4.6465527E-2</c:v>
                </c:pt>
                <c:pt idx="518">
                  <c:v>4.7085679999999998E-2</c:v>
                </c:pt>
                <c:pt idx="519">
                  <c:v>4.681196E-2</c:v>
                </c:pt>
                <c:pt idx="520">
                  <c:v>4.6504837E-2</c:v>
                </c:pt>
                <c:pt idx="521">
                  <c:v>4.6367600000000002E-2</c:v>
                </c:pt>
                <c:pt idx="522">
                  <c:v>4.6566262999999997E-2</c:v>
                </c:pt>
                <c:pt idx="523">
                  <c:v>4.5857905999999997E-2</c:v>
                </c:pt>
                <c:pt idx="524">
                  <c:v>4.6226969999999999E-2</c:v>
                </c:pt>
                <c:pt idx="525">
                  <c:v>4.6259376999999997E-2</c:v>
                </c:pt>
                <c:pt idx="526">
                  <c:v>4.6222343999999999E-2</c:v>
                </c:pt>
                <c:pt idx="527">
                  <c:v>4.5807146E-2</c:v>
                </c:pt>
                <c:pt idx="528">
                  <c:v>4.4811030000000002E-2</c:v>
                </c:pt>
                <c:pt idx="529">
                  <c:v>4.5831429999999999E-2</c:v>
                </c:pt>
                <c:pt idx="530">
                  <c:v>4.6432290000000001E-2</c:v>
                </c:pt>
                <c:pt idx="531">
                  <c:v>4.6083039999999999E-2</c:v>
                </c:pt>
                <c:pt idx="532">
                  <c:v>4.5810174000000002E-2</c:v>
                </c:pt>
                <c:pt idx="533">
                  <c:v>4.5812952999999997E-2</c:v>
                </c:pt>
                <c:pt idx="534">
                  <c:v>4.6320405000000002E-2</c:v>
                </c:pt>
                <c:pt idx="535">
                  <c:v>4.5793198E-2</c:v>
                </c:pt>
                <c:pt idx="536">
                  <c:v>4.5849856000000001E-2</c:v>
                </c:pt>
                <c:pt idx="537">
                  <c:v>4.5569982000000002E-2</c:v>
                </c:pt>
                <c:pt idx="538">
                  <c:v>4.4913205999999997E-2</c:v>
                </c:pt>
                <c:pt idx="539">
                  <c:v>4.5591674999999998E-2</c:v>
                </c:pt>
                <c:pt idx="540">
                  <c:v>4.5898683000000003E-2</c:v>
                </c:pt>
                <c:pt idx="541">
                  <c:v>4.4858745999999998E-2</c:v>
                </c:pt>
                <c:pt idx="542">
                  <c:v>4.4623926000000001E-2</c:v>
                </c:pt>
                <c:pt idx="543">
                  <c:v>4.5522559999999997E-2</c:v>
                </c:pt>
                <c:pt idx="544">
                  <c:v>4.6114963000000002E-2</c:v>
                </c:pt>
                <c:pt idx="545">
                  <c:v>4.4985909999999997E-2</c:v>
                </c:pt>
                <c:pt idx="546">
                  <c:v>4.5037802000000002E-2</c:v>
                </c:pt>
                <c:pt idx="547">
                  <c:v>4.4843136999999998E-2</c:v>
                </c:pt>
                <c:pt idx="548">
                  <c:v>4.4901363999999999E-2</c:v>
                </c:pt>
                <c:pt idx="549">
                  <c:v>4.493424E-2</c:v>
                </c:pt>
                <c:pt idx="550">
                  <c:v>4.47573E-2</c:v>
                </c:pt>
                <c:pt idx="551">
                  <c:v>4.3661789999999999E-2</c:v>
                </c:pt>
                <c:pt idx="552">
                  <c:v>4.3953758000000002E-2</c:v>
                </c:pt>
                <c:pt idx="553">
                  <c:v>4.4041417999999999E-2</c:v>
                </c:pt>
                <c:pt idx="554">
                  <c:v>4.3583214000000002E-2</c:v>
                </c:pt>
                <c:pt idx="555">
                  <c:v>4.2891319999999997E-2</c:v>
                </c:pt>
                <c:pt idx="556">
                  <c:v>4.2991019999999998E-2</c:v>
                </c:pt>
                <c:pt idx="557">
                  <c:v>4.3383848000000003E-2</c:v>
                </c:pt>
                <c:pt idx="558">
                  <c:v>4.3037485E-2</c:v>
                </c:pt>
                <c:pt idx="559">
                  <c:v>4.3187040000000003E-2</c:v>
                </c:pt>
                <c:pt idx="560">
                  <c:v>4.3136532999999998E-2</c:v>
                </c:pt>
                <c:pt idx="561">
                  <c:v>4.2922676E-2</c:v>
                </c:pt>
                <c:pt idx="562">
                  <c:v>4.2145192999999997E-2</c:v>
                </c:pt>
                <c:pt idx="563">
                  <c:v>4.2279947999999998E-2</c:v>
                </c:pt>
                <c:pt idx="564">
                  <c:v>4.1841167999999998E-2</c:v>
                </c:pt>
                <c:pt idx="565">
                  <c:v>4.2055416999999998E-2</c:v>
                </c:pt>
                <c:pt idx="566">
                  <c:v>4.1426204000000001E-2</c:v>
                </c:pt>
                <c:pt idx="567">
                  <c:v>4.1840106000000002E-2</c:v>
                </c:pt>
                <c:pt idx="568">
                  <c:v>4.104373E-2</c:v>
                </c:pt>
                <c:pt idx="569">
                  <c:v>4.0926604999999998E-2</c:v>
                </c:pt>
                <c:pt idx="570">
                  <c:v>4.0918999999999997E-2</c:v>
                </c:pt>
                <c:pt idx="571">
                  <c:v>4.0902800000000003E-2</c:v>
                </c:pt>
                <c:pt idx="572">
                  <c:v>4.0904759999999998E-2</c:v>
                </c:pt>
                <c:pt idx="573">
                  <c:v>4.0511764999999998E-2</c:v>
                </c:pt>
                <c:pt idx="574">
                  <c:v>4.0787466000000001E-2</c:v>
                </c:pt>
                <c:pt idx="575">
                  <c:v>4.0853813000000003E-2</c:v>
                </c:pt>
                <c:pt idx="576">
                  <c:v>4.0168165999999998E-2</c:v>
                </c:pt>
                <c:pt idx="577">
                  <c:v>3.99172E-2</c:v>
                </c:pt>
                <c:pt idx="578">
                  <c:v>4.0554456000000003E-2</c:v>
                </c:pt>
                <c:pt idx="579">
                  <c:v>3.9531400000000001E-2</c:v>
                </c:pt>
                <c:pt idx="580">
                  <c:v>3.9487139999999997E-2</c:v>
                </c:pt>
                <c:pt idx="581">
                  <c:v>3.889277E-2</c:v>
                </c:pt>
                <c:pt idx="582">
                  <c:v>3.9031980000000001E-2</c:v>
                </c:pt>
                <c:pt idx="583">
                  <c:v>3.9230692999999997E-2</c:v>
                </c:pt>
                <c:pt idx="584">
                  <c:v>3.9236937E-2</c:v>
                </c:pt>
                <c:pt idx="585">
                  <c:v>3.8774677E-2</c:v>
                </c:pt>
                <c:pt idx="586">
                  <c:v>3.8739929999999999E-2</c:v>
                </c:pt>
                <c:pt idx="587">
                  <c:v>3.9524860000000002E-2</c:v>
                </c:pt>
                <c:pt idx="588">
                  <c:v>3.8853899999999997E-2</c:v>
                </c:pt>
                <c:pt idx="589">
                  <c:v>3.9327151999999997E-2</c:v>
                </c:pt>
                <c:pt idx="590">
                  <c:v>3.8940153999999998E-2</c:v>
                </c:pt>
                <c:pt idx="591">
                  <c:v>3.935872E-2</c:v>
                </c:pt>
                <c:pt idx="592">
                  <c:v>3.9163495999999999E-2</c:v>
                </c:pt>
                <c:pt idx="593">
                  <c:v>3.8642799999999998E-2</c:v>
                </c:pt>
                <c:pt idx="594">
                  <c:v>3.841547E-2</c:v>
                </c:pt>
                <c:pt idx="595">
                  <c:v>3.8532115999999998E-2</c:v>
                </c:pt>
                <c:pt idx="596">
                  <c:v>3.8279149999999998E-2</c:v>
                </c:pt>
                <c:pt idx="597">
                  <c:v>3.8076474999999999E-2</c:v>
                </c:pt>
                <c:pt idx="598">
                  <c:v>3.8665682E-2</c:v>
                </c:pt>
                <c:pt idx="599">
                  <c:v>3.8980809999999998E-2</c:v>
                </c:pt>
                <c:pt idx="600">
                  <c:v>3.8675784999999997E-2</c:v>
                </c:pt>
                <c:pt idx="601">
                  <c:v>3.905492E-2</c:v>
                </c:pt>
                <c:pt idx="602">
                  <c:v>3.9115709999999998E-2</c:v>
                </c:pt>
                <c:pt idx="603">
                  <c:v>3.8864740000000002E-2</c:v>
                </c:pt>
                <c:pt idx="604">
                  <c:v>3.8494939999999998E-2</c:v>
                </c:pt>
                <c:pt idx="605">
                  <c:v>3.8514109999999997E-2</c:v>
                </c:pt>
                <c:pt idx="606">
                  <c:v>3.8511330000000003E-2</c:v>
                </c:pt>
                <c:pt idx="607">
                  <c:v>3.8252410000000001E-2</c:v>
                </c:pt>
                <c:pt idx="608">
                  <c:v>3.7942660000000003E-2</c:v>
                </c:pt>
                <c:pt idx="609">
                  <c:v>3.8484740000000003E-2</c:v>
                </c:pt>
                <c:pt idx="610">
                  <c:v>3.7858580000000003E-2</c:v>
                </c:pt>
                <c:pt idx="611">
                  <c:v>3.774073E-2</c:v>
                </c:pt>
                <c:pt idx="612">
                  <c:v>3.7877444000000003E-2</c:v>
                </c:pt>
                <c:pt idx="613">
                  <c:v>3.7842254999999998E-2</c:v>
                </c:pt>
                <c:pt idx="614">
                  <c:v>3.7329464999999999E-2</c:v>
                </c:pt>
                <c:pt idx="615">
                  <c:v>3.8056439999999997E-2</c:v>
                </c:pt>
                <c:pt idx="616">
                  <c:v>3.8108356000000003E-2</c:v>
                </c:pt>
                <c:pt idx="617">
                  <c:v>3.7836864999999997E-2</c:v>
                </c:pt>
                <c:pt idx="618">
                  <c:v>3.7795849999999999E-2</c:v>
                </c:pt>
                <c:pt idx="619">
                  <c:v>3.7647060000000003E-2</c:v>
                </c:pt>
                <c:pt idx="620">
                  <c:v>3.7286001999999999E-2</c:v>
                </c:pt>
                <c:pt idx="621">
                  <c:v>3.6767960000000002E-2</c:v>
                </c:pt>
                <c:pt idx="622">
                  <c:v>3.7285737999999999E-2</c:v>
                </c:pt>
                <c:pt idx="623">
                  <c:v>3.6695185999999998E-2</c:v>
                </c:pt>
                <c:pt idx="624">
                  <c:v>3.5995184999999999E-2</c:v>
                </c:pt>
                <c:pt idx="625">
                  <c:v>3.6793390000000002E-2</c:v>
                </c:pt>
                <c:pt idx="626">
                  <c:v>3.5848091999999998E-2</c:v>
                </c:pt>
                <c:pt idx="627">
                  <c:v>3.5674459999999998E-2</c:v>
                </c:pt>
                <c:pt idx="628">
                  <c:v>3.6076516000000003E-2</c:v>
                </c:pt>
                <c:pt idx="629">
                  <c:v>3.5938605999999998E-2</c:v>
                </c:pt>
                <c:pt idx="630">
                  <c:v>3.6561135000000002E-2</c:v>
                </c:pt>
                <c:pt idx="631">
                  <c:v>3.608799E-2</c:v>
                </c:pt>
                <c:pt idx="632">
                  <c:v>3.6170597999999998E-2</c:v>
                </c:pt>
                <c:pt idx="633">
                  <c:v>3.5890720000000001E-2</c:v>
                </c:pt>
                <c:pt idx="634">
                  <c:v>3.5656359999999998E-2</c:v>
                </c:pt>
                <c:pt idx="635">
                  <c:v>3.5362083000000002E-2</c:v>
                </c:pt>
                <c:pt idx="636">
                  <c:v>3.5085270000000002E-2</c:v>
                </c:pt>
                <c:pt idx="637">
                  <c:v>3.5240243999999997E-2</c:v>
                </c:pt>
                <c:pt idx="638">
                  <c:v>3.4510135999999997E-2</c:v>
                </c:pt>
                <c:pt idx="639">
                  <c:v>3.4271889999999999E-2</c:v>
                </c:pt>
                <c:pt idx="640">
                  <c:v>3.468881E-2</c:v>
                </c:pt>
                <c:pt idx="641">
                  <c:v>3.4300829999999997E-2</c:v>
                </c:pt>
                <c:pt idx="642">
                  <c:v>3.5053822999999998E-2</c:v>
                </c:pt>
                <c:pt idx="643">
                  <c:v>3.4284275000000003E-2</c:v>
                </c:pt>
                <c:pt idx="644">
                  <c:v>3.4457143000000003E-2</c:v>
                </c:pt>
                <c:pt idx="645">
                  <c:v>3.4039050000000001E-2</c:v>
                </c:pt>
                <c:pt idx="646">
                  <c:v>3.4446499999999998E-2</c:v>
                </c:pt>
                <c:pt idx="647">
                  <c:v>3.4177683E-2</c:v>
                </c:pt>
                <c:pt idx="648">
                  <c:v>3.3776625999999997E-2</c:v>
                </c:pt>
                <c:pt idx="649">
                  <c:v>3.3564687000000003E-2</c:v>
                </c:pt>
                <c:pt idx="650">
                  <c:v>3.399638E-2</c:v>
                </c:pt>
                <c:pt idx="651">
                  <c:v>3.3764269999999999E-2</c:v>
                </c:pt>
                <c:pt idx="652">
                  <c:v>3.3251889999999999E-2</c:v>
                </c:pt>
                <c:pt idx="653">
                  <c:v>3.2595770000000003E-2</c:v>
                </c:pt>
                <c:pt idx="654">
                  <c:v>3.3054585999999997E-2</c:v>
                </c:pt>
                <c:pt idx="655">
                  <c:v>3.293741E-2</c:v>
                </c:pt>
                <c:pt idx="656">
                  <c:v>3.2956633999999999E-2</c:v>
                </c:pt>
                <c:pt idx="657">
                  <c:v>3.2569233000000003E-2</c:v>
                </c:pt>
                <c:pt idx="658">
                  <c:v>3.336563E-2</c:v>
                </c:pt>
                <c:pt idx="659">
                  <c:v>3.2752730000000001E-2</c:v>
                </c:pt>
                <c:pt idx="660">
                  <c:v>3.2338212999999998E-2</c:v>
                </c:pt>
                <c:pt idx="661">
                  <c:v>3.2454747999999999E-2</c:v>
                </c:pt>
                <c:pt idx="662">
                  <c:v>3.2143890000000001E-2</c:v>
                </c:pt>
                <c:pt idx="663">
                  <c:v>3.2259339999999997E-2</c:v>
                </c:pt>
                <c:pt idx="664">
                  <c:v>3.2479048000000003E-2</c:v>
                </c:pt>
                <c:pt idx="665">
                  <c:v>3.2210883000000003E-2</c:v>
                </c:pt>
                <c:pt idx="666">
                  <c:v>3.0809673999999999E-2</c:v>
                </c:pt>
                <c:pt idx="667">
                  <c:v>3.1544959999999997E-2</c:v>
                </c:pt>
                <c:pt idx="668">
                  <c:v>3.1369325000000003E-2</c:v>
                </c:pt>
                <c:pt idx="669">
                  <c:v>3.0779540000000001E-2</c:v>
                </c:pt>
                <c:pt idx="670">
                  <c:v>3.018179E-2</c:v>
                </c:pt>
                <c:pt idx="671">
                  <c:v>3.0447320999999999E-2</c:v>
                </c:pt>
                <c:pt idx="672">
                  <c:v>3.0894479999999998E-2</c:v>
                </c:pt>
                <c:pt idx="673">
                  <c:v>3.0340229999999999E-2</c:v>
                </c:pt>
                <c:pt idx="674">
                  <c:v>3.0584690000000001E-2</c:v>
                </c:pt>
                <c:pt idx="675">
                  <c:v>3.0198860000000001E-2</c:v>
                </c:pt>
                <c:pt idx="676">
                  <c:v>2.9609336E-2</c:v>
                </c:pt>
                <c:pt idx="677">
                  <c:v>2.9793188000000002E-2</c:v>
                </c:pt>
                <c:pt idx="678">
                  <c:v>2.9955409999999998E-2</c:v>
                </c:pt>
                <c:pt idx="679">
                  <c:v>2.9659017999999999E-2</c:v>
                </c:pt>
                <c:pt idx="680">
                  <c:v>2.9560050000000001E-2</c:v>
                </c:pt>
                <c:pt idx="681">
                  <c:v>2.9643796E-2</c:v>
                </c:pt>
                <c:pt idx="682">
                  <c:v>2.9459668000000001E-2</c:v>
                </c:pt>
                <c:pt idx="683">
                  <c:v>2.9819278000000001E-2</c:v>
                </c:pt>
                <c:pt idx="684">
                  <c:v>2.9330015000000001E-2</c:v>
                </c:pt>
                <c:pt idx="685">
                  <c:v>2.915891E-2</c:v>
                </c:pt>
                <c:pt idx="686">
                  <c:v>2.9289272000000002E-2</c:v>
                </c:pt>
                <c:pt idx="687">
                  <c:v>2.8792704999999998E-2</c:v>
                </c:pt>
                <c:pt idx="688">
                  <c:v>2.9002454E-2</c:v>
                </c:pt>
                <c:pt idx="689">
                  <c:v>2.9094582000000001E-2</c:v>
                </c:pt>
                <c:pt idx="690">
                  <c:v>2.9060638E-2</c:v>
                </c:pt>
                <c:pt idx="691">
                  <c:v>2.975879E-2</c:v>
                </c:pt>
                <c:pt idx="692">
                  <c:v>2.9518480999999999E-2</c:v>
                </c:pt>
                <c:pt idx="693">
                  <c:v>2.8843458999999998E-2</c:v>
                </c:pt>
                <c:pt idx="694">
                  <c:v>2.9461741E-2</c:v>
                </c:pt>
                <c:pt idx="695">
                  <c:v>2.9194739000000001E-2</c:v>
                </c:pt>
                <c:pt idx="696">
                  <c:v>2.9546326000000001E-2</c:v>
                </c:pt>
                <c:pt idx="697">
                  <c:v>2.9430753E-2</c:v>
                </c:pt>
                <c:pt idx="698">
                  <c:v>2.9610468000000001E-2</c:v>
                </c:pt>
                <c:pt idx="699">
                  <c:v>2.9904528E-2</c:v>
                </c:pt>
                <c:pt idx="700">
                  <c:v>3.0017398000000001E-2</c:v>
                </c:pt>
                <c:pt idx="701">
                  <c:v>3.012511E-2</c:v>
                </c:pt>
                <c:pt idx="702">
                  <c:v>2.9753762999999999E-2</c:v>
                </c:pt>
                <c:pt idx="703">
                  <c:v>2.9128408000000001E-2</c:v>
                </c:pt>
                <c:pt idx="704">
                  <c:v>2.9159099000000001E-2</c:v>
                </c:pt>
                <c:pt idx="705">
                  <c:v>2.9972100000000002E-2</c:v>
                </c:pt>
                <c:pt idx="706">
                  <c:v>3.0127060000000001E-2</c:v>
                </c:pt>
                <c:pt idx="707">
                  <c:v>2.9957226E-2</c:v>
                </c:pt>
                <c:pt idx="708">
                  <c:v>2.9833269999999999E-2</c:v>
                </c:pt>
                <c:pt idx="709">
                  <c:v>3.0453582999999999E-2</c:v>
                </c:pt>
                <c:pt idx="710">
                  <c:v>3.0571483E-2</c:v>
                </c:pt>
                <c:pt idx="711">
                  <c:v>3.1221282E-2</c:v>
                </c:pt>
                <c:pt idx="712">
                  <c:v>3.1782363000000001E-2</c:v>
                </c:pt>
                <c:pt idx="713">
                  <c:v>3.2637876000000003E-2</c:v>
                </c:pt>
                <c:pt idx="714">
                  <c:v>3.1818239999999998E-2</c:v>
                </c:pt>
                <c:pt idx="715">
                  <c:v>3.1756590000000001E-2</c:v>
                </c:pt>
                <c:pt idx="716">
                  <c:v>3.2564085E-2</c:v>
                </c:pt>
                <c:pt idx="717">
                  <c:v>3.2189364999999998E-2</c:v>
                </c:pt>
                <c:pt idx="718">
                  <c:v>3.1690348E-2</c:v>
                </c:pt>
                <c:pt idx="719">
                  <c:v>3.2307732999999998E-2</c:v>
                </c:pt>
                <c:pt idx="720">
                  <c:v>3.3060078E-2</c:v>
                </c:pt>
                <c:pt idx="721">
                  <c:v>3.3692939999999998E-2</c:v>
                </c:pt>
                <c:pt idx="722">
                  <c:v>3.4076339999999997E-2</c:v>
                </c:pt>
                <c:pt idx="723">
                  <c:v>3.4806397000000003E-2</c:v>
                </c:pt>
                <c:pt idx="724">
                  <c:v>3.6578603000000001E-2</c:v>
                </c:pt>
                <c:pt idx="725">
                  <c:v>3.5812255000000001E-2</c:v>
                </c:pt>
                <c:pt idx="726">
                  <c:v>3.589175E-2</c:v>
                </c:pt>
                <c:pt idx="727">
                  <c:v>3.7487197999999999E-2</c:v>
                </c:pt>
                <c:pt idx="728">
                  <c:v>3.7326537E-2</c:v>
                </c:pt>
                <c:pt idx="729">
                  <c:v>3.8577019999999997E-2</c:v>
                </c:pt>
                <c:pt idx="730">
                  <c:v>3.9442629999999999E-2</c:v>
                </c:pt>
                <c:pt idx="731">
                  <c:v>4.0579850000000001E-2</c:v>
                </c:pt>
                <c:pt idx="732">
                  <c:v>4.1399012999999998E-2</c:v>
                </c:pt>
                <c:pt idx="733">
                  <c:v>4.0910429999999998E-2</c:v>
                </c:pt>
                <c:pt idx="734">
                  <c:v>4.1682259999999999E-2</c:v>
                </c:pt>
                <c:pt idx="735">
                  <c:v>4.2852389999999997E-2</c:v>
                </c:pt>
                <c:pt idx="736">
                  <c:v>4.3282352000000003E-2</c:v>
                </c:pt>
                <c:pt idx="737">
                  <c:v>4.4049148000000003E-2</c:v>
                </c:pt>
                <c:pt idx="738">
                  <c:v>4.5819428000000002E-2</c:v>
                </c:pt>
                <c:pt idx="739">
                  <c:v>4.6750390000000003E-2</c:v>
                </c:pt>
                <c:pt idx="740">
                  <c:v>4.6905380000000003E-2</c:v>
                </c:pt>
                <c:pt idx="741">
                  <c:v>4.7806866000000003E-2</c:v>
                </c:pt>
                <c:pt idx="742">
                  <c:v>4.8981852999999999E-2</c:v>
                </c:pt>
                <c:pt idx="743">
                  <c:v>5.0402645000000003E-2</c:v>
                </c:pt>
                <c:pt idx="744">
                  <c:v>5.1565397999999998E-2</c:v>
                </c:pt>
                <c:pt idx="745">
                  <c:v>5.4161023000000003E-2</c:v>
                </c:pt>
                <c:pt idx="746">
                  <c:v>5.6098633000000002E-2</c:v>
                </c:pt>
                <c:pt idx="747">
                  <c:v>5.663845E-2</c:v>
                </c:pt>
                <c:pt idx="748">
                  <c:v>5.8381694999999997E-2</c:v>
                </c:pt>
                <c:pt idx="749">
                  <c:v>6.0223539999999999E-2</c:v>
                </c:pt>
                <c:pt idx="750">
                  <c:v>6.1541405E-2</c:v>
                </c:pt>
                <c:pt idx="751">
                  <c:v>6.2372494000000001E-2</c:v>
                </c:pt>
                <c:pt idx="752">
                  <c:v>6.1740867999999997E-2</c:v>
                </c:pt>
                <c:pt idx="753">
                  <c:v>6.1005283E-2</c:v>
                </c:pt>
                <c:pt idx="754">
                  <c:v>6.1836977000000001E-2</c:v>
                </c:pt>
                <c:pt idx="755">
                  <c:v>6.4825999999999995E-2</c:v>
                </c:pt>
                <c:pt idx="756">
                  <c:v>6.8463170000000004E-2</c:v>
                </c:pt>
                <c:pt idx="757">
                  <c:v>7.1253140000000006E-2</c:v>
                </c:pt>
                <c:pt idx="758">
                  <c:v>7.2806060000000006E-2</c:v>
                </c:pt>
                <c:pt idx="759">
                  <c:v>7.3847399999999994E-2</c:v>
                </c:pt>
                <c:pt idx="760">
                  <c:v>7.5854500000000005E-2</c:v>
                </c:pt>
                <c:pt idx="761">
                  <c:v>7.8885845999999996E-2</c:v>
                </c:pt>
                <c:pt idx="762">
                  <c:v>8.0656160000000005E-2</c:v>
                </c:pt>
                <c:pt idx="763">
                  <c:v>8.1255949999999993E-2</c:v>
                </c:pt>
                <c:pt idx="764">
                  <c:v>8.2702209999999998E-2</c:v>
                </c:pt>
                <c:pt idx="765">
                  <c:v>8.5629579999999997E-2</c:v>
                </c:pt>
                <c:pt idx="766">
                  <c:v>8.7372064999999999E-2</c:v>
                </c:pt>
                <c:pt idx="767">
                  <c:v>8.8508429999999999E-2</c:v>
                </c:pt>
                <c:pt idx="768">
                  <c:v>9.0505600000000005E-2</c:v>
                </c:pt>
                <c:pt idx="769">
                  <c:v>9.2861929999999995E-2</c:v>
                </c:pt>
                <c:pt idx="770">
                  <c:v>9.4181870000000001E-2</c:v>
                </c:pt>
                <c:pt idx="771">
                  <c:v>9.6033019999999997E-2</c:v>
                </c:pt>
                <c:pt idx="772">
                  <c:v>9.8083740000000003E-2</c:v>
                </c:pt>
                <c:pt idx="773">
                  <c:v>9.9952063999999993E-2</c:v>
                </c:pt>
                <c:pt idx="774">
                  <c:v>0.10084748</c:v>
                </c:pt>
                <c:pt idx="775">
                  <c:v>0.10222993</c:v>
                </c:pt>
                <c:pt idx="776">
                  <c:v>0.106153816</c:v>
                </c:pt>
                <c:pt idx="777">
                  <c:v>0.108119376</c:v>
                </c:pt>
                <c:pt idx="778">
                  <c:v>0.11053657</c:v>
                </c:pt>
                <c:pt idx="779">
                  <c:v>0.11158389000000001</c:v>
                </c:pt>
                <c:pt idx="780">
                  <c:v>0.113062575</c:v>
                </c:pt>
                <c:pt idx="781">
                  <c:v>0.117235065</c:v>
                </c:pt>
                <c:pt idx="782">
                  <c:v>0.11976550499999999</c:v>
                </c:pt>
                <c:pt idx="783">
                  <c:v>0.12276739</c:v>
                </c:pt>
                <c:pt idx="784">
                  <c:v>0.12550839999999999</c:v>
                </c:pt>
                <c:pt idx="785">
                  <c:v>0.12924667000000001</c:v>
                </c:pt>
                <c:pt idx="786">
                  <c:v>0.13238253999999999</c:v>
                </c:pt>
                <c:pt idx="787">
                  <c:v>0.13517033000000001</c:v>
                </c:pt>
                <c:pt idx="788">
                  <c:v>0.13967325999999999</c:v>
                </c:pt>
                <c:pt idx="789">
                  <c:v>0.14416683999999999</c:v>
                </c:pt>
                <c:pt idx="790">
                  <c:v>0.14564864</c:v>
                </c:pt>
                <c:pt idx="791">
                  <c:v>0.14750690999999999</c:v>
                </c:pt>
                <c:pt idx="792">
                  <c:v>0.14916877000000001</c:v>
                </c:pt>
                <c:pt idx="793">
                  <c:v>0.15010630999999999</c:v>
                </c:pt>
                <c:pt idx="794">
                  <c:v>0.15316698000000001</c:v>
                </c:pt>
                <c:pt idx="795">
                  <c:v>0.15441397000000001</c:v>
                </c:pt>
                <c:pt idx="796">
                  <c:v>0.15928526000000001</c:v>
                </c:pt>
                <c:pt idx="797">
                  <c:v>0.16227168</c:v>
                </c:pt>
                <c:pt idx="798">
                  <c:v>0.16894843000000001</c:v>
                </c:pt>
                <c:pt idx="799">
                  <c:v>0.17333682</c:v>
                </c:pt>
                <c:pt idx="800">
                  <c:v>0.17710870000000001</c:v>
                </c:pt>
                <c:pt idx="801">
                  <c:v>0.17891549000000001</c:v>
                </c:pt>
                <c:pt idx="802">
                  <c:v>0.18227038000000001</c:v>
                </c:pt>
                <c:pt idx="803">
                  <c:v>0.18659854000000001</c:v>
                </c:pt>
                <c:pt idx="804">
                  <c:v>0.19097090999999999</c:v>
                </c:pt>
                <c:pt idx="805">
                  <c:v>0.19481465000000001</c:v>
                </c:pt>
                <c:pt idx="806">
                  <c:v>0.19850287</c:v>
                </c:pt>
                <c:pt idx="807">
                  <c:v>0.20136169000000001</c:v>
                </c:pt>
                <c:pt idx="808">
                  <c:v>0.2061181</c:v>
                </c:pt>
                <c:pt idx="809">
                  <c:v>0.20702100000000001</c:v>
                </c:pt>
                <c:pt idx="810">
                  <c:v>0.21255897000000001</c:v>
                </c:pt>
                <c:pt idx="811">
                  <c:v>0.21343964000000001</c:v>
                </c:pt>
                <c:pt idx="812">
                  <c:v>0.21782672</c:v>
                </c:pt>
                <c:pt idx="813">
                  <c:v>0.22217184000000001</c:v>
                </c:pt>
                <c:pt idx="814">
                  <c:v>0.2256581</c:v>
                </c:pt>
                <c:pt idx="815">
                  <c:v>0.22907004</c:v>
                </c:pt>
                <c:pt idx="816">
                  <c:v>0.23241075999999999</c:v>
                </c:pt>
                <c:pt idx="817">
                  <c:v>0.23712338999999999</c:v>
                </c:pt>
                <c:pt idx="818">
                  <c:v>0.24258131999999999</c:v>
                </c:pt>
                <c:pt idx="819">
                  <c:v>0.24452046</c:v>
                </c:pt>
                <c:pt idx="820">
                  <c:v>0.24891917</c:v>
                </c:pt>
                <c:pt idx="821">
                  <c:v>0.25543028000000001</c:v>
                </c:pt>
                <c:pt idx="822">
                  <c:v>0.25636930000000002</c:v>
                </c:pt>
                <c:pt idx="823">
                  <c:v>0.26302104999999998</c:v>
                </c:pt>
                <c:pt idx="824">
                  <c:v>0.26526361999999998</c:v>
                </c:pt>
                <c:pt idx="825">
                  <c:v>0.26919537999999998</c:v>
                </c:pt>
                <c:pt idx="826">
                  <c:v>0.27181952999999998</c:v>
                </c:pt>
                <c:pt idx="827">
                  <c:v>0.27260879999999998</c:v>
                </c:pt>
                <c:pt idx="828">
                  <c:v>0.27633901999999999</c:v>
                </c:pt>
                <c:pt idx="829">
                  <c:v>0.27883580000000002</c:v>
                </c:pt>
                <c:pt idx="830">
                  <c:v>0.28108256999999998</c:v>
                </c:pt>
                <c:pt idx="831">
                  <c:v>0.28456819999999999</c:v>
                </c:pt>
                <c:pt idx="832">
                  <c:v>0.28722078000000001</c:v>
                </c:pt>
                <c:pt idx="833">
                  <c:v>0.28909180000000001</c:v>
                </c:pt>
                <c:pt idx="834">
                  <c:v>0.29132697000000002</c:v>
                </c:pt>
                <c:pt idx="835">
                  <c:v>0.29593770000000003</c:v>
                </c:pt>
                <c:pt idx="836">
                  <c:v>0.30068344000000002</c:v>
                </c:pt>
                <c:pt idx="837">
                  <c:v>0.30482949999999998</c:v>
                </c:pt>
                <c:pt idx="838">
                  <c:v>0.30916759999999999</c:v>
                </c:pt>
                <c:pt idx="839">
                  <c:v>0.31321627000000002</c:v>
                </c:pt>
                <c:pt idx="840">
                  <c:v>0.31664421999999998</c:v>
                </c:pt>
                <c:pt idx="841">
                  <c:v>0.32053356999999999</c:v>
                </c:pt>
                <c:pt idx="842">
                  <c:v>0.32293159999999999</c:v>
                </c:pt>
                <c:pt idx="843">
                  <c:v>0.32460272000000001</c:v>
                </c:pt>
                <c:pt idx="844">
                  <c:v>0.32757839999999999</c:v>
                </c:pt>
                <c:pt idx="845">
                  <c:v>0.32913514999999999</c:v>
                </c:pt>
                <c:pt idx="846">
                  <c:v>0.33351852999999998</c:v>
                </c:pt>
                <c:pt idx="847">
                  <c:v>0.33172225999999999</c:v>
                </c:pt>
                <c:pt idx="848">
                  <c:v>0.33249172999999999</c:v>
                </c:pt>
                <c:pt idx="849">
                  <c:v>0.33411562</c:v>
                </c:pt>
                <c:pt idx="850">
                  <c:v>0.33352851999999999</c:v>
                </c:pt>
                <c:pt idx="851">
                  <c:v>0.33472364999999998</c:v>
                </c:pt>
                <c:pt idx="852">
                  <c:v>0.33505522999999998</c:v>
                </c:pt>
                <c:pt idx="853">
                  <c:v>0.33684530000000001</c:v>
                </c:pt>
                <c:pt idx="854">
                  <c:v>0.34208929999999999</c:v>
                </c:pt>
                <c:pt idx="855">
                  <c:v>0.34275454</c:v>
                </c:pt>
                <c:pt idx="856">
                  <c:v>0.34346893000000001</c:v>
                </c:pt>
                <c:pt idx="857">
                  <c:v>0.34840143000000001</c:v>
                </c:pt>
                <c:pt idx="858">
                  <c:v>0.35227143999999999</c:v>
                </c:pt>
                <c:pt idx="859">
                  <c:v>0.35538189999999997</c:v>
                </c:pt>
                <c:pt idx="860">
                  <c:v>0.35447033999999999</c:v>
                </c:pt>
                <c:pt idx="861">
                  <c:v>0.3574001</c:v>
                </c:pt>
                <c:pt idx="862">
                  <c:v>0.3602167</c:v>
                </c:pt>
                <c:pt idx="863">
                  <c:v>0.35957679999999997</c:v>
                </c:pt>
                <c:pt idx="864">
                  <c:v>0.36191356000000002</c:v>
                </c:pt>
                <c:pt idx="865">
                  <c:v>0.36004750000000002</c:v>
                </c:pt>
                <c:pt idx="866">
                  <c:v>0.35785866</c:v>
                </c:pt>
                <c:pt idx="867">
                  <c:v>0.35715127000000002</c:v>
                </c:pt>
                <c:pt idx="868">
                  <c:v>0.3469005</c:v>
                </c:pt>
                <c:pt idx="869">
                  <c:v>0.33956614000000002</c:v>
                </c:pt>
                <c:pt idx="870">
                  <c:v>0.33453613999999998</c:v>
                </c:pt>
                <c:pt idx="871">
                  <c:v>0.34219443999999999</c:v>
                </c:pt>
                <c:pt idx="872">
                  <c:v>0.35947921999999999</c:v>
                </c:pt>
                <c:pt idx="873">
                  <c:v>0.37521832999999999</c:v>
                </c:pt>
                <c:pt idx="874">
                  <c:v>0.37283280000000002</c:v>
                </c:pt>
                <c:pt idx="875">
                  <c:v>0.36355323</c:v>
                </c:pt>
                <c:pt idx="876">
                  <c:v>0.36103299999999999</c:v>
                </c:pt>
                <c:pt idx="877">
                  <c:v>0.35872080000000001</c:v>
                </c:pt>
                <c:pt idx="878">
                  <c:v>0.36763623000000001</c:v>
                </c:pt>
                <c:pt idx="879">
                  <c:v>0.37498984000000002</c:v>
                </c:pt>
                <c:pt idx="880">
                  <c:v>0.37762754999999998</c:v>
                </c:pt>
                <c:pt idx="881">
                  <c:v>0.37741669999999999</c:v>
                </c:pt>
                <c:pt idx="882">
                  <c:v>0.37939176000000002</c:v>
                </c:pt>
                <c:pt idx="883">
                  <c:v>0.38380498000000002</c:v>
                </c:pt>
                <c:pt idx="884">
                  <c:v>0.38303825000000002</c:v>
                </c:pt>
                <c:pt idx="885">
                  <c:v>0.37668043000000001</c:v>
                </c:pt>
                <c:pt idx="886">
                  <c:v>0.37399954000000002</c:v>
                </c:pt>
                <c:pt idx="887">
                  <c:v>0.37236592000000002</c:v>
                </c:pt>
                <c:pt idx="888">
                  <c:v>0.37304604000000002</c:v>
                </c:pt>
                <c:pt idx="889">
                  <c:v>0.37190968000000002</c:v>
                </c:pt>
                <c:pt idx="890">
                  <c:v>0.36958160000000001</c:v>
                </c:pt>
                <c:pt idx="891">
                  <c:v>0.36784285</c:v>
                </c:pt>
                <c:pt idx="892">
                  <c:v>0.36557065999999999</c:v>
                </c:pt>
                <c:pt idx="893">
                  <c:v>0.36739564000000002</c:v>
                </c:pt>
                <c:pt idx="894">
                  <c:v>0.36859712</c:v>
                </c:pt>
                <c:pt idx="895">
                  <c:v>0.36662470000000003</c:v>
                </c:pt>
                <c:pt idx="896">
                  <c:v>0.36872080000000002</c:v>
                </c:pt>
                <c:pt idx="897">
                  <c:v>0.36750525000000001</c:v>
                </c:pt>
                <c:pt idx="898">
                  <c:v>0.37165292999999999</c:v>
                </c:pt>
                <c:pt idx="899">
                  <c:v>0.37053536999999998</c:v>
                </c:pt>
                <c:pt idx="900">
                  <c:v>0.3688746</c:v>
                </c:pt>
                <c:pt idx="901">
                  <c:v>0.37304472999999999</c:v>
                </c:pt>
                <c:pt idx="902">
                  <c:v>0.37671710000000003</c:v>
                </c:pt>
                <c:pt idx="903">
                  <c:v>0.37785160000000001</c:v>
                </c:pt>
                <c:pt idx="904">
                  <c:v>0.37595435999999999</c:v>
                </c:pt>
                <c:pt idx="905">
                  <c:v>0.37608736999999998</c:v>
                </c:pt>
                <c:pt idx="906">
                  <c:v>0.37542029999999998</c:v>
                </c:pt>
                <c:pt idx="907">
                  <c:v>0.37231898000000002</c:v>
                </c:pt>
                <c:pt idx="908">
                  <c:v>0.37415227000000001</c:v>
                </c:pt>
                <c:pt idx="909">
                  <c:v>0.37092324999999998</c:v>
                </c:pt>
                <c:pt idx="910">
                  <c:v>0.37044244999999998</c:v>
                </c:pt>
                <c:pt idx="911">
                  <c:v>0.37215566999999999</c:v>
                </c:pt>
                <c:pt idx="912">
                  <c:v>0.37076442999999998</c:v>
                </c:pt>
                <c:pt idx="913">
                  <c:v>0.37001318</c:v>
                </c:pt>
                <c:pt idx="914">
                  <c:v>0.36859205</c:v>
                </c:pt>
                <c:pt idx="915">
                  <c:v>0.36488136999999998</c:v>
                </c:pt>
                <c:pt idx="916">
                  <c:v>0.36703518000000002</c:v>
                </c:pt>
                <c:pt idx="917">
                  <c:v>0.36768070000000003</c:v>
                </c:pt>
                <c:pt idx="918">
                  <c:v>0.36616979999999999</c:v>
                </c:pt>
                <c:pt idx="919">
                  <c:v>0.36801254999999999</c:v>
                </c:pt>
                <c:pt idx="920">
                  <c:v>0.36953061999999998</c:v>
                </c:pt>
                <c:pt idx="921">
                  <c:v>0.36946082000000002</c:v>
                </c:pt>
                <c:pt idx="922">
                  <c:v>0.37244846999999998</c:v>
                </c:pt>
                <c:pt idx="923">
                  <c:v>0.37533218000000002</c:v>
                </c:pt>
                <c:pt idx="924">
                  <c:v>0.37468868</c:v>
                </c:pt>
                <c:pt idx="925">
                  <c:v>0.37660157999999999</c:v>
                </c:pt>
                <c:pt idx="926">
                  <c:v>0.37754300000000002</c:v>
                </c:pt>
                <c:pt idx="927">
                  <c:v>0.37502282999999997</c:v>
                </c:pt>
                <c:pt idx="928">
                  <c:v>0.37437685999999998</c:v>
                </c:pt>
                <c:pt idx="929">
                  <c:v>0.37393009999999999</c:v>
                </c:pt>
                <c:pt idx="930">
                  <c:v>0.37540301999999998</c:v>
                </c:pt>
                <c:pt idx="931">
                  <c:v>0.37056773999999998</c:v>
                </c:pt>
                <c:pt idx="932">
                  <c:v>0.37129213999999999</c:v>
                </c:pt>
                <c:pt idx="933">
                  <c:v>0.37040414999999999</c:v>
                </c:pt>
                <c:pt idx="934">
                  <c:v>0.36875882999999998</c:v>
                </c:pt>
                <c:pt idx="935">
                  <c:v>0.36938890000000002</c:v>
                </c:pt>
                <c:pt idx="936">
                  <c:v>0.37165530000000002</c:v>
                </c:pt>
                <c:pt idx="937">
                  <c:v>0.36688461999999999</c:v>
                </c:pt>
                <c:pt idx="938">
                  <c:v>0.37003222000000002</c:v>
                </c:pt>
                <c:pt idx="939">
                  <c:v>0.36835125000000002</c:v>
                </c:pt>
                <c:pt idx="940">
                  <c:v>0.37298912000000001</c:v>
                </c:pt>
                <c:pt idx="941">
                  <c:v>0.37058730000000001</c:v>
                </c:pt>
                <c:pt idx="942">
                  <c:v>0.37008056</c:v>
                </c:pt>
                <c:pt idx="943">
                  <c:v>0.36803530000000001</c:v>
                </c:pt>
                <c:pt idx="944">
                  <c:v>0.36822319999999997</c:v>
                </c:pt>
                <c:pt idx="945">
                  <c:v>0.37096000000000001</c:v>
                </c:pt>
                <c:pt idx="946">
                  <c:v>0.37029339999999999</c:v>
                </c:pt>
                <c:pt idx="947">
                  <c:v>0.37777581999999998</c:v>
                </c:pt>
                <c:pt idx="948">
                  <c:v>0.37701220000000002</c:v>
                </c:pt>
                <c:pt idx="949">
                  <c:v>0.37456815999999998</c:v>
                </c:pt>
                <c:pt idx="950">
                  <c:v>0.37098890000000001</c:v>
                </c:pt>
                <c:pt idx="951">
                  <c:v>0.37679669999999998</c:v>
                </c:pt>
                <c:pt idx="952">
                  <c:v>0.37519002000000001</c:v>
                </c:pt>
                <c:pt idx="953">
                  <c:v>0.37430152</c:v>
                </c:pt>
                <c:pt idx="954">
                  <c:v>0.37141099999999999</c:v>
                </c:pt>
                <c:pt idx="955">
                  <c:v>0.37197140000000001</c:v>
                </c:pt>
                <c:pt idx="956">
                  <c:v>0.36830667</c:v>
                </c:pt>
                <c:pt idx="957">
                  <c:v>0.36609983000000001</c:v>
                </c:pt>
                <c:pt idx="958">
                  <c:v>0.36608439999999998</c:v>
                </c:pt>
                <c:pt idx="959">
                  <c:v>0.36613414</c:v>
                </c:pt>
                <c:pt idx="960">
                  <c:v>0.36808246</c:v>
                </c:pt>
                <c:pt idx="961">
                  <c:v>0.36309113999999998</c:v>
                </c:pt>
                <c:pt idx="962">
                  <c:v>0.36549172000000002</c:v>
                </c:pt>
                <c:pt idx="963">
                  <c:v>0.36672460000000001</c:v>
                </c:pt>
                <c:pt idx="964">
                  <c:v>0.36708269999999998</c:v>
                </c:pt>
                <c:pt idx="965">
                  <c:v>0.36769827999999999</c:v>
                </c:pt>
                <c:pt idx="966">
                  <c:v>0.36842433000000002</c:v>
                </c:pt>
                <c:pt idx="967">
                  <c:v>0.36986350000000001</c:v>
                </c:pt>
                <c:pt idx="968">
                  <c:v>0.36898695999999997</c:v>
                </c:pt>
                <c:pt idx="969">
                  <c:v>0.37273043</c:v>
                </c:pt>
                <c:pt idx="970">
                  <c:v>0.37632432999999998</c:v>
                </c:pt>
                <c:pt idx="971">
                  <c:v>0.37507463000000002</c:v>
                </c:pt>
                <c:pt idx="972">
                  <c:v>0.37102056</c:v>
                </c:pt>
                <c:pt idx="973">
                  <c:v>0.36980760000000001</c:v>
                </c:pt>
                <c:pt idx="974">
                  <c:v>0.37155336</c:v>
                </c:pt>
                <c:pt idx="975">
                  <c:v>0.37025010000000003</c:v>
                </c:pt>
                <c:pt idx="976">
                  <c:v>0.3639695</c:v>
                </c:pt>
                <c:pt idx="977">
                  <c:v>0.36463293000000002</c:v>
                </c:pt>
                <c:pt idx="978">
                  <c:v>0.36354135999999998</c:v>
                </c:pt>
                <c:pt idx="979">
                  <c:v>0.35723125999999999</c:v>
                </c:pt>
                <c:pt idx="980">
                  <c:v>0.35530093000000001</c:v>
                </c:pt>
                <c:pt idx="981">
                  <c:v>0.35933533000000001</c:v>
                </c:pt>
                <c:pt idx="982">
                  <c:v>0.35489586000000001</c:v>
                </c:pt>
                <c:pt idx="983">
                  <c:v>0.35613992999999999</c:v>
                </c:pt>
                <c:pt idx="984">
                  <c:v>0.35561725</c:v>
                </c:pt>
                <c:pt idx="985">
                  <c:v>0.35574486999999999</c:v>
                </c:pt>
                <c:pt idx="986">
                  <c:v>0.35759216999999999</c:v>
                </c:pt>
                <c:pt idx="987">
                  <c:v>0.35945191999999998</c:v>
                </c:pt>
                <c:pt idx="988">
                  <c:v>0.35909274000000002</c:v>
                </c:pt>
                <c:pt idx="989">
                  <c:v>0.35692882999999997</c:v>
                </c:pt>
                <c:pt idx="990">
                  <c:v>0.36173337999999999</c:v>
                </c:pt>
                <c:pt idx="991">
                  <c:v>0.36351115000000001</c:v>
                </c:pt>
                <c:pt idx="992">
                  <c:v>0.36908354999999998</c:v>
                </c:pt>
                <c:pt idx="993">
                  <c:v>0.36958158000000002</c:v>
                </c:pt>
                <c:pt idx="994">
                  <c:v>0.36611483</c:v>
                </c:pt>
                <c:pt idx="995">
                  <c:v>0.36056703000000001</c:v>
                </c:pt>
              </c:numCache>
            </c:numRef>
          </c:yVal>
          <c:smooth val="1"/>
        </c:ser>
        <c:ser>
          <c:idx val="16"/>
          <c:order val="16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Refl_20140723_1953051!$R$32:$R$1027</c:f>
              <c:numCache>
                <c:formatCode>General</c:formatCode>
                <c:ptCount val="996"/>
                <c:pt idx="0">
                  <c:v>5.8749275999999996E-3</c:v>
                </c:pt>
                <c:pt idx="1">
                  <c:v>2.5948414999999999E-2</c:v>
                </c:pt>
                <c:pt idx="2">
                  <c:v>4.0673934000000002E-2</c:v>
                </c:pt>
                <c:pt idx="3">
                  <c:v>3.9971277E-2</c:v>
                </c:pt>
                <c:pt idx="4">
                  <c:v>3.1761172999999997E-2</c:v>
                </c:pt>
                <c:pt idx="5">
                  <c:v>1.9873537E-2</c:v>
                </c:pt>
                <c:pt idx="6">
                  <c:v>5.0185736000000002E-2</c:v>
                </c:pt>
                <c:pt idx="7">
                  <c:v>6.5936419999999996E-2</c:v>
                </c:pt>
                <c:pt idx="8">
                  <c:v>7.1510320000000002E-2</c:v>
                </c:pt>
                <c:pt idx="9">
                  <c:v>2.5399812000000001E-2</c:v>
                </c:pt>
                <c:pt idx="10">
                  <c:v>2.3423960000000001E-2</c:v>
                </c:pt>
                <c:pt idx="11">
                  <c:v>4.3636672000000001E-2</c:v>
                </c:pt>
                <c:pt idx="12">
                  <c:v>6.9661699999999993E-2</c:v>
                </c:pt>
                <c:pt idx="13">
                  <c:v>4.5069944000000001E-2</c:v>
                </c:pt>
                <c:pt idx="14">
                  <c:v>3.0984950000000001E-2</c:v>
                </c:pt>
                <c:pt idx="15">
                  <c:v>1.2890230000000001E-2</c:v>
                </c:pt>
                <c:pt idx="16">
                  <c:v>4.4862036000000001E-2</c:v>
                </c:pt>
                <c:pt idx="17">
                  <c:v>5.8758270000000001E-2</c:v>
                </c:pt>
                <c:pt idx="18">
                  <c:v>3.6864710000000002E-2</c:v>
                </c:pt>
                <c:pt idx="19">
                  <c:v>2.9659611999999998E-2</c:v>
                </c:pt>
                <c:pt idx="20">
                  <c:v>3.3785379999999997E-2</c:v>
                </c:pt>
                <c:pt idx="21">
                  <c:v>5.3278529999999998E-2</c:v>
                </c:pt>
                <c:pt idx="22">
                  <c:v>2.3448440000000001E-2</c:v>
                </c:pt>
                <c:pt idx="23">
                  <c:v>3.4805160000000002E-2</c:v>
                </c:pt>
                <c:pt idx="24">
                  <c:v>7.4655959999999997E-3</c:v>
                </c:pt>
                <c:pt idx="25">
                  <c:v>3.4215494999999999E-2</c:v>
                </c:pt>
                <c:pt idx="26">
                  <c:v>4.8360232000000003E-2</c:v>
                </c:pt>
                <c:pt idx="27">
                  <c:v>2.2559708000000001E-2</c:v>
                </c:pt>
                <c:pt idx="28">
                  <c:v>2.1146680000000001E-2</c:v>
                </c:pt>
                <c:pt idx="29">
                  <c:v>2.7048699999999998E-2</c:v>
                </c:pt>
                <c:pt idx="30">
                  <c:v>3.7864607000000002E-2</c:v>
                </c:pt>
                <c:pt idx="31">
                  <c:v>3.5379330000000001E-2</c:v>
                </c:pt>
                <c:pt idx="32">
                  <c:v>4.2669675999999997E-2</c:v>
                </c:pt>
                <c:pt idx="33">
                  <c:v>3.9819263000000001E-2</c:v>
                </c:pt>
                <c:pt idx="34">
                  <c:v>3.2055071999999997E-2</c:v>
                </c:pt>
                <c:pt idx="35">
                  <c:v>2.9295336000000002E-2</c:v>
                </c:pt>
                <c:pt idx="36">
                  <c:v>3.3765424000000002E-2</c:v>
                </c:pt>
                <c:pt idx="37">
                  <c:v>3.6039482999999997E-2</c:v>
                </c:pt>
                <c:pt idx="38">
                  <c:v>3.3975354999999999E-2</c:v>
                </c:pt>
                <c:pt idx="39">
                  <c:v>3.4567687999999999E-2</c:v>
                </c:pt>
                <c:pt idx="40">
                  <c:v>2.3446897000000001E-2</c:v>
                </c:pt>
                <c:pt idx="41">
                  <c:v>3.54936E-2</c:v>
                </c:pt>
                <c:pt idx="42">
                  <c:v>3.3774868E-2</c:v>
                </c:pt>
                <c:pt idx="43">
                  <c:v>3.5274095999999998E-2</c:v>
                </c:pt>
                <c:pt idx="44">
                  <c:v>3.7552238000000002E-2</c:v>
                </c:pt>
                <c:pt idx="45">
                  <c:v>3.4642864000000002E-2</c:v>
                </c:pt>
                <c:pt idx="46">
                  <c:v>2.9289019999999999E-2</c:v>
                </c:pt>
                <c:pt idx="47">
                  <c:v>3.4008983999999999E-2</c:v>
                </c:pt>
                <c:pt idx="48">
                  <c:v>2.8621672000000001E-2</c:v>
                </c:pt>
                <c:pt idx="49">
                  <c:v>2.9302377000000001E-2</c:v>
                </c:pt>
                <c:pt idx="50">
                  <c:v>2.3871594999999999E-2</c:v>
                </c:pt>
                <c:pt idx="51">
                  <c:v>3.1510662000000002E-2</c:v>
                </c:pt>
                <c:pt idx="52">
                  <c:v>3.6988840000000002E-2</c:v>
                </c:pt>
                <c:pt idx="53">
                  <c:v>2.9496840999999999E-2</c:v>
                </c:pt>
                <c:pt idx="54">
                  <c:v>3.5725146999999999E-2</c:v>
                </c:pt>
                <c:pt idx="55">
                  <c:v>2.7576735000000002E-2</c:v>
                </c:pt>
                <c:pt idx="56">
                  <c:v>3.7424456000000002E-2</c:v>
                </c:pt>
                <c:pt idx="57">
                  <c:v>3.4923214000000001E-2</c:v>
                </c:pt>
                <c:pt idx="58">
                  <c:v>2.6941745999999999E-2</c:v>
                </c:pt>
                <c:pt idx="59">
                  <c:v>2.9245403E-2</c:v>
                </c:pt>
                <c:pt idx="60">
                  <c:v>3.2972380000000003E-2</c:v>
                </c:pt>
                <c:pt idx="61">
                  <c:v>3.2615720000000001E-2</c:v>
                </c:pt>
                <c:pt idx="62">
                  <c:v>3.4324489999999999E-2</c:v>
                </c:pt>
                <c:pt idx="63">
                  <c:v>3.0892190999999999E-2</c:v>
                </c:pt>
                <c:pt idx="64">
                  <c:v>3.1538802999999997E-2</c:v>
                </c:pt>
                <c:pt idx="65">
                  <c:v>3.2743136999999999E-2</c:v>
                </c:pt>
                <c:pt idx="66">
                  <c:v>2.9701930000000001E-2</c:v>
                </c:pt>
                <c:pt idx="67">
                  <c:v>2.4564045E-2</c:v>
                </c:pt>
                <c:pt idx="68">
                  <c:v>2.7458064000000001E-2</c:v>
                </c:pt>
                <c:pt idx="69">
                  <c:v>2.8487159000000001E-2</c:v>
                </c:pt>
                <c:pt idx="70">
                  <c:v>2.5673319999999999E-2</c:v>
                </c:pt>
                <c:pt idx="71">
                  <c:v>3.2859284000000002E-2</c:v>
                </c:pt>
                <c:pt idx="72">
                  <c:v>2.6335536E-2</c:v>
                </c:pt>
                <c:pt idx="73">
                  <c:v>2.3923204999999999E-2</c:v>
                </c:pt>
                <c:pt idx="74">
                  <c:v>1.9473396E-2</c:v>
                </c:pt>
                <c:pt idx="75">
                  <c:v>2.5368277000000002E-2</c:v>
                </c:pt>
                <c:pt idx="76">
                  <c:v>3.7178429999999998E-2</c:v>
                </c:pt>
                <c:pt idx="77">
                  <c:v>2.8429527E-2</c:v>
                </c:pt>
                <c:pt idx="78">
                  <c:v>2.3639285999999999E-2</c:v>
                </c:pt>
                <c:pt idx="79">
                  <c:v>1.9477667000000001E-2</c:v>
                </c:pt>
                <c:pt idx="80">
                  <c:v>3.2601922999999998E-2</c:v>
                </c:pt>
                <c:pt idx="81">
                  <c:v>3.1175741999999999E-2</c:v>
                </c:pt>
                <c:pt idx="82">
                  <c:v>2.4932579999999999E-2</c:v>
                </c:pt>
                <c:pt idx="83">
                  <c:v>2.647507E-2</c:v>
                </c:pt>
                <c:pt idx="84">
                  <c:v>3.2233079999999997E-2</c:v>
                </c:pt>
                <c:pt idx="85">
                  <c:v>3.2237925000000001E-2</c:v>
                </c:pt>
                <c:pt idx="86">
                  <c:v>2.7135092999999999E-2</c:v>
                </c:pt>
                <c:pt idx="87">
                  <c:v>2.2810066E-2</c:v>
                </c:pt>
                <c:pt idx="88">
                  <c:v>2.7455377999999999E-2</c:v>
                </c:pt>
                <c:pt idx="89">
                  <c:v>2.8210325000000001E-2</c:v>
                </c:pt>
                <c:pt idx="90">
                  <c:v>2.6122454999999999E-2</c:v>
                </c:pt>
                <c:pt idx="91">
                  <c:v>2.7745273000000001E-2</c:v>
                </c:pt>
                <c:pt idx="92">
                  <c:v>3.0231656999999999E-2</c:v>
                </c:pt>
                <c:pt idx="93">
                  <c:v>3.1094933000000002E-2</c:v>
                </c:pt>
                <c:pt idx="94">
                  <c:v>3.1641732999999998E-2</c:v>
                </c:pt>
                <c:pt idx="95">
                  <c:v>2.3184301000000001E-2</c:v>
                </c:pt>
                <c:pt idx="96">
                  <c:v>2.3772305000000001E-2</c:v>
                </c:pt>
                <c:pt idx="97">
                  <c:v>2.6262242000000002E-2</c:v>
                </c:pt>
                <c:pt idx="98">
                  <c:v>2.5910089000000001E-2</c:v>
                </c:pt>
                <c:pt idx="99">
                  <c:v>2.5720593999999999E-2</c:v>
                </c:pt>
                <c:pt idx="100">
                  <c:v>2.5184423000000001E-2</c:v>
                </c:pt>
                <c:pt idx="101">
                  <c:v>2.2566602000000002E-2</c:v>
                </c:pt>
                <c:pt idx="102">
                  <c:v>2.3115752E-2</c:v>
                </c:pt>
                <c:pt idx="103">
                  <c:v>2.7926203E-2</c:v>
                </c:pt>
                <c:pt idx="104">
                  <c:v>2.3606935999999999E-2</c:v>
                </c:pt>
                <c:pt idx="105">
                  <c:v>2.3704631E-2</c:v>
                </c:pt>
                <c:pt idx="106">
                  <c:v>2.5803330999999999E-2</c:v>
                </c:pt>
                <c:pt idx="107">
                  <c:v>2.4040755E-2</c:v>
                </c:pt>
                <c:pt idx="108">
                  <c:v>2.5471296000000001E-2</c:v>
                </c:pt>
                <c:pt idx="109">
                  <c:v>2.2649677E-2</c:v>
                </c:pt>
                <c:pt idx="110">
                  <c:v>2.1209754000000001E-2</c:v>
                </c:pt>
                <c:pt idx="111">
                  <c:v>2.3427989999999999E-2</c:v>
                </c:pt>
                <c:pt idx="112">
                  <c:v>2.5371905E-2</c:v>
                </c:pt>
                <c:pt idx="113">
                  <c:v>2.2412812000000001E-2</c:v>
                </c:pt>
                <c:pt idx="114">
                  <c:v>2.3039944E-2</c:v>
                </c:pt>
                <c:pt idx="115">
                  <c:v>2.3865246999999999E-2</c:v>
                </c:pt>
                <c:pt idx="116">
                  <c:v>2.5357830000000001E-2</c:v>
                </c:pt>
                <c:pt idx="117">
                  <c:v>2.4837844000000001E-2</c:v>
                </c:pt>
                <c:pt idx="118">
                  <c:v>2.2770846000000001E-2</c:v>
                </c:pt>
                <c:pt idx="119">
                  <c:v>2.3092809999999998E-2</c:v>
                </c:pt>
                <c:pt idx="120">
                  <c:v>2.2437168E-2</c:v>
                </c:pt>
                <c:pt idx="121">
                  <c:v>2.0982817000000001E-2</c:v>
                </c:pt>
                <c:pt idx="122">
                  <c:v>2.1860286999999999E-2</c:v>
                </c:pt>
                <c:pt idx="123">
                  <c:v>2.1998576999999998E-2</c:v>
                </c:pt>
                <c:pt idx="124">
                  <c:v>2.0773949999999999E-2</c:v>
                </c:pt>
                <c:pt idx="125">
                  <c:v>2.1695504000000001E-2</c:v>
                </c:pt>
                <c:pt idx="126">
                  <c:v>2.1241808000000001E-2</c:v>
                </c:pt>
                <c:pt idx="127">
                  <c:v>2.2188459000000001E-2</c:v>
                </c:pt>
                <c:pt idx="128">
                  <c:v>2.2736803E-2</c:v>
                </c:pt>
                <c:pt idx="129">
                  <c:v>2.0301316E-2</c:v>
                </c:pt>
                <c:pt idx="130">
                  <c:v>2.050362E-2</c:v>
                </c:pt>
                <c:pt idx="131">
                  <c:v>2.1981516999999999E-2</c:v>
                </c:pt>
                <c:pt idx="132">
                  <c:v>2.3458254000000001E-2</c:v>
                </c:pt>
                <c:pt idx="133">
                  <c:v>2.0622387999999998E-2</c:v>
                </c:pt>
                <c:pt idx="134">
                  <c:v>1.9279322000000002E-2</c:v>
                </c:pt>
                <c:pt idx="135">
                  <c:v>2.1292052999999998E-2</c:v>
                </c:pt>
                <c:pt idx="136">
                  <c:v>2.1926696999999998E-2</c:v>
                </c:pt>
                <c:pt idx="137">
                  <c:v>2.0121887000000001E-2</c:v>
                </c:pt>
                <c:pt idx="138">
                  <c:v>1.9816024000000002E-2</c:v>
                </c:pt>
                <c:pt idx="139">
                  <c:v>2.0513283E-2</c:v>
                </c:pt>
                <c:pt idx="140">
                  <c:v>1.9896567E-2</c:v>
                </c:pt>
                <c:pt idx="141">
                  <c:v>2.1571125999999999E-2</c:v>
                </c:pt>
                <c:pt idx="142">
                  <c:v>2.1590763999999998E-2</c:v>
                </c:pt>
                <c:pt idx="143">
                  <c:v>2.0479193E-2</c:v>
                </c:pt>
                <c:pt idx="144">
                  <c:v>1.9826619E-2</c:v>
                </c:pt>
                <c:pt idx="145">
                  <c:v>1.9423492000000001E-2</c:v>
                </c:pt>
                <c:pt idx="146">
                  <c:v>2.0170146999999999E-2</c:v>
                </c:pt>
                <c:pt idx="147">
                  <c:v>2.0218798999999999E-2</c:v>
                </c:pt>
                <c:pt idx="148">
                  <c:v>1.9645006999999999E-2</c:v>
                </c:pt>
                <c:pt idx="149">
                  <c:v>2.0563769999999999E-2</c:v>
                </c:pt>
                <c:pt idx="150">
                  <c:v>2.0696538E-2</c:v>
                </c:pt>
                <c:pt idx="151">
                  <c:v>1.9031465000000001E-2</c:v>
                </c:pt>
                <c:pt idx="152">
                  <c:v>1.989879E-2</c:v>
                </c:pt>
                <c:pt idx="153">
                  <c:v>1.9176750999999999E-2</c:v>
                </c:pt>
                <c:pt idx="154">
                  <c:v>2.0482133999999999E-2</c:v>
                </c:pt>
                <c:pt idx="155">
                  <c:v>2.0959490000000001E-2</c:v>
                </c:pt>
                <c:pt idx="156">
                  <c:v>1.9266887E-2</c:v>
                </c:pt>
                <c:pt idx="157">
                  <c:v>1.9464143E-2</c:v>
                </c:pt>
                <c:pt idx="158">
                  <c:v>2.1337228E-2</c:v>
                </c:pt>
                <c:pt idx="159">
                  <c:v>2.0526005E-2</c:v>
                </c:pt>
                <c:pt idx="160">
                  <c:v>2.1178401999999999E-2</c:v>
                </c:pt>
                <c:pt idx="161">
                  <c:v>2.0560069E-2</c:v>
                </c:pt>
                <c:pt idx="162">
                  <c:v>1.8770663E-2</c:v>
                </c:pt>
                <c:pt idx="163">
                  <c:v>1.9148651999999999E-2</c:v>
                </c:pt>
                <c:pt idx="164">
                  <c:v>2.0070877000000001E-2</c:v>
                </c:pt>
                <c:pt idx="165">
                  <c:v>1.9979993000000001E-2</c:v>
                </c:pt>
                <c:pt idx="166">
                  <c:v>1.9515978E-2</c:v>
                </c:pt>
                <c:pt idx="167">
                  <c:v>2.061839E-2</c:v>
                </c:pt>
                <c:pt idx="168">
                  <c:v>2.1503555000000001E-2</c:v>
                </c:pt>
                <c:pt idx="169">
                  <c:v>2.0380189999999999E-2</c:v>
                </c:pt>
                <c:pt idx="170">
                  <c:v>1.959441E-2</c:v>
                </c:pt>
                <c:pt idx="171">
                  <c:v>2.1335316999999999E-2</c:v>
                </c:pt>
                <c:pt idx="172">
                  <c:v>2.1595166999999998E-2</c:v>
                </c:pt>
                <c:pt idx="173">
                  <c:v>1.9429877000000002E-2</c:v>
                </c:pt>
                <c:pt idx="174">
                  <c:v>1.8534893E-2</c:v>
                </c:pt>
                <c:pt idx="175">
                  <c:v>1.9134200000000001E-2</c:v>
                </c:pt>
                <c:pt idx="176">
                  <c:v>2.1907490000000002E-2</c:v>
                </c:pt>
                <c:pt idx="177">
                  <c:v>2.0477746000000002E-2</c:v>
                </c:pt>
                <c:pt idx="178">
                  <c:v>1.9546915000000002E-2</c:v>
                </c:pt>
                <c:pt idx="179">
                  <c:v>1.9595547000000001E-2</c:v>
                </c:pt>
                <c:pt idx="180">
                  <c:v>2.0842751E-2</c:v>
                </c:pt>
                <c:pt idx="181">
                  <c:v>2.0593248000000001E-2</c:v>
                </c:pt>
                <c:pt idx="182">
                  <c:v>2.0074076999999999E-2</c:v>
                </c:pt>
                <c:pt idx="183">
                  <c:v>1.9610295E-2</c:v>
                </c:pt>
                <c:pt idx="184">
                  <c:v>2.0063113E-2</c:v>
                </c:pt>
                <c:pt idx="185">
                  <c:v>2.0345056E-2</c:v>
                </c:pt>
                <c:pt idx="186">
                  <c:v>2.1040066999999999E-2</c:v>
                </c:pt>
                <c:pt idx="187">
                  <c:v>2.0252444000000001E-2</c:v>
                </c:pt>
                <c:pt idx="188">
                  <c:v>1.9810497999999999E-2</c:v>
                </c:pt>
                <c:pt idx="189">
                  <c:v>2.0516623000000001E-2</c:v>
                </c:pt>
                <c:pt idx="190">
                  <c:v>2.0731482999999998E-2</c:v>
                </c:pt>
                <c:pt idx="191">
                  <c:v>2.1131502E-2</c:v>
                </c:pt>
                <c:pt idx="192">
                  <c:v>2.0772151999999999E-2</c:v>
                </c:pt>
                <c:pt idx="193">
                  <c:v>1.9893091000000002E-2</c:v>
                </c:pt>
                <c:pt idx="194">
                  <c:v>1.9812138999999999E-2</c:v>
                </c:pt>
                <c:pt idx="195">
                  <c:v>2.0534462999999999E-2</c:v>
                </c:pt>
                <c:pt idx="196">
                  <c:v>2.036489E-2</c:v>
                </c:pt>
                <c:pt idx="197">
                  <c:v>2.0031119999999999E-2</c:v>
                </c:pt>
                <c:pt idx="198">
                  <c:v>2.0116141000000001E-2</c:v>
                </c:pt>
                <c:pt idx="199">
                  <c:v>2.0995632E-2</c:v>
                </c:pt>
                <c:pt idx="200">
                  <c:v>2.1609616000000002E-2</c:v>
                </c:pt>
                <c:pt idx="201">
                  <c:v>2.1140059999999999E-2</c:v>
                </c:pt>
                <c:pt idx="202">
                  <c:v>2.1443740999999999E-2</c:v>
                </c:pt>
                <c:pt idx="203">
                  <c:v>2.1548016E-2</c:v>
                </c:pt>
                <c:pt idx="204">
                  <c:v>2.1085916E-2</c:v>
                </c:pt>
                <c:pt idx="205">
                  <c:v>2.1054409999999999E-2</c:v>
                </c:pt>
                <c:pt idx="206">
                  <c:v>2.0898943999999999E-2</c:v>
                </c:pt>
                <c:pt idx="207">
                  <c:v>2.0598002000000001E-2</c:v>
                </c:pt>
                <c:pt idx="208">
                  <c:v>2.1671033999999999E-2</c:v>
                </c:pt>
                <c:pt idx="209">
                  <c:v>2.1462794E-2</c:v>
                </c:pt>
                <c:pt idx="210">
                  <c:v>2.0786407999999999E-2</c:v>
                </c:pt>
                <c:pt idx="211">
                  <c:v>2.1210099999999999E-2</c:v>
                </c:pt>
                <c:pt idx="212">
                  <c:v>2.1762157000000001E-2</c:v>
                </c:pt>
                <c:pt idx="213">
                  <c:v>2.1459490000000001E-2</c:v>
                </c:pt>
                <c:pt idx="214">
                  <c:v>2.1769045000000001E-2</c:v>
                </c:pt>
                <c:pt idx="215">
                  <c:v>2.2303686999999999E-2</c:v>
                </c:pt>
                <c:pt idx="216">
                  <c:v>2.2090482000000002E-2</c:v>
                </c:pt>
                <c:pt idx="217">
                  <c:v>2.3016010999999999E-2</c:v>
                </c:pt>
                <c:pt idx="218">
                  <c:v>2.2209762000000001E-2</c:v>
                </c:pt>
                <c:pt idx="219">
                  <c:v>2.1916293E-2</c:v>
                </c:pt>
                <c:pt idx="220">
                  <c:v>2.2337013999999999E-2</c:v>
                </c:pt>
                <c:pt idx="221">
                  <c:v>2.2287516E-2</c:v>
                </c:pt>
                <c:pt idx="222">
                  <c:v>2.1985899999999999E-2</c:v>
                </c:pt>
                <c:pt idx="223">
                  <c:v>2.1687629E-2</c:v>
                </c:pt>
                <c:pt idx="224">
                  <c:v>2.1834776E-2</c:v>
                </c:pt>
                <c:pt idx="225">
                  <c:v>2.2449960000000001E-2</c:v>
                </c:pt>
                <c:pt idx="226">
                  <c:v>2.3111949999999999E-2</c:v>
                </c:pt>
                <c:pt idx="227">
                  <c:v>2.2588244E-2</c:v>
                </c:pt>
                <c:pt idx="228">
                  <c:v>2.2455536000000002E-2</c:v>
                </c:pt>
                <c:pt idx="229">
                  <c:v>2.2539127999999999E-2</c:v>
                </c:pt>
                <c:pt idx="230">
                  <c:v>2.278937E-2</c:v>
                </c:pt>
                <c:pt idx="231">
                  <c:v>2.3098499000000002E-2</c:v>
                </c:pt>
                <c:pt idx="232">
                  <c:v>2.2827753999999999E-2</c:v>
                </c:pt>
                <c:pt idx="233">
                  <c:v>2.2648063999999999E-2</c:v>
                </c:pt>
                <c:pt idx="234">
                  <c:v>2.2370324E-2</c:v>
                </c:pt>
                <c:pt idx="235">
                  <c:v>2.2306466E-2</c:v>
                </c:pt>
                <c:pt idx="236">
                  <c:v>2.2713476999999999E-2</c:v>
                </c:pt>
                <c:pt idx="237">
                  <c:v>2.3358501E-2</c:v>
                </c:pt>
                <c:pt idx="238">
                  <c:v>2.3271559000000001E-2</c:v>
                </c:pt>
                <c:pt idx="239">
                  <c:v>2.3022267999999999E-2</c:v>
                </c:pt>
                <c:pt idx="240">
                  <c:v>2.3119645000000001E-2</c:v>
                </c:pt>
                <c:pt idx="241">
                  <c:v>2.2903363999999999E-2</c:v>
                </c:pt>
                <c:pt idx="242">
                  <c:v>2.2765041999999999E-2</c:v>
                </c:pt>
                <c:pt idx="243">
                  <c:v>2.2660414E-2</c:v>
                </c:pt>
                <c:pt idx="244">
                  <c:v>2.2800635999999999E-2</c:v>
                </c:pt>
                <c:pt idx="245">
                  <c:v>2.3217369000000002E-2</c:v>
                </c:pt>
                <c:pt idx="246">
                  <c:v>2.2608074999999998E-2</c:v>
                </c:pt>
                <c:pt idx="247">
                  <c:v>2.2859694E-2</c:v>
                </c:pt>
                <c:pt idx="248">
                  <c:v>2.2971889999999998E-2</c:v>
                </c:pt>
                <c:pt idx="249">
                  <c:v>2.3031785999999999E-2</c:v>
                </c:pt>
                <c:pt idx="250">
                  <c:v>2.3035416E-2</c:v>
                </c:pt>
                <c:pt idx="251">
                  <c:v>2.266665E-2</c:v>
                </c:pt>
                <c:pt idx="252">
                  <c:v>2.2538125999999999E-2</c:v>
                </c:pt>
                <c:pt idx="253">
                  <c:v>2.3114684999999999E-2</c:v>
                </c:pt>
                <c:pt idx="254">
                  <c:v>2.3154171000000001E-2</c:v>
                </c:pt>
                <c:pt idx="255">
                  <c:v>2.260098E-2</c:v>
                </c:pt>
                <c:pt idx="256">
                  <c:v>2.2764688000000002E-2</c:v>
                </c:pt>
                <c:pt idx="257">
                  <c:v>2.3017174000000001E-2</c:v>
                </c:pt>
                <c:pt idx="258">
                  <c:v>2.3626036999999999E-2</c:v>
                </c:pt>
                <c:pt idx="259">
                  <c:v>2.2552688000000001E-2</c:v>
                </c:pt>
                <c:pt idx="260">
                  <c:v>2.1949124E-2</c:v>
                </c:pt>
                <c:pt idx="261">
                  <c:v>2.2764093999999999E-2</c:v>
                </c:pt>
                <c:pt idx="262">
                  <c:v>2.3018126999999999E-2</c:v>
                </c:pt>
                <c:pt idx="263">
                  <c:v>2.2686352999999999E-2</c:v>
                </c:pt>
                <c:pt idx="264">
                  <c:v>2.2993214000000001E-2</c:v>
                </c:pt>
                <c:pt idx="265">
                  <c:v>2.3496091E-2</c:v>
                </c:pt>
                <c:pt idx="266">
                  <c:v>2.4084830000000002E-2</c:v>
                </c:pt>
                <c:pt idx="267">
                  <c:v>2.3508230000000001E-2</c:v>
                </c:pt>
                <c:pt idx="268">
                  <c:v>2.3541014999999998E-2</c:v>
                </c:pt>
                <c:pt idx="269">
                  <c:v>2.3461441999999999E-2</c:v>
                </c:pt>
                <c:pt idx="270">
                  <c:v>2.3625448E-2</c:v>
                </c:pt>
                <c:pt idx="271">
                  <c:v>2.2778803E-2</c:v>
                </c:pt>
                <c:pt idx="272">
                  <c:v>2.3137765000000001E-2</c:v>
                </c:pt>
                <c:pt idx="273">
                  <c:v>2.3399835000000001E-2</c:v>
                </c:pt>
                <c:pt idx="274">
                  <c:v>2.3228123999999999E-2</c:v>
                </c:pt>
                <c:pt idx="275">
                  <c:v>2.3514401000000001E-2</c:v>
                </c:pt>
                <c:pt idx="276">
                  <c:v>2.2935000000000001E-2</c:v>
                </c:pt>
                <c:pt idx="277">
                  <c:v>2.3325503000000001E-2</c:v>
                </c:pt>
                <c:pt idx="278">
                  <c:v>2.3645362E-2</c:v>
                </c:pt>
                <c:pt idx="279">
                  <c:v>2.4012787000000001E-2</c:v>
                </c:pt>
                <c:pt idx="280">
                  <c:v>2.4094297000000001E-2</c:v>
                </c:pt>
                <c:pt idx="281">
                  <c:v>2.3608739E-2</c:v>
                </c:pt>
                <c:pt idx="282">
                  <c:v>2.3472704E-2</c:v>
                </c:pt>
                <c:pt idx="283">
                  <c:v>2.3861730000000001E-2</c:v>
                </c:pt>
                <c:pt idx="284">
                  <c:v>2.3543043E-2</c:v>
                </c:pt>
                <c:pt idx="285">
                  <c:v>2.3952828999999998E-2</c:v>
                </c:pt>
                <c:pt idx="286">
                  <c:v>2.4087175999999998E-2</c:v>
                </c:pt>
                <c:pt idx="287">
                  <c:v>2.355368E-2</c:v>
                </c:pt>
                <c:pt idx="288">
                  <c:v>2.4070089999999999E-2</c:v>
                </c:pt>
                <c:pt idx="289">
                  <c:v>2.3924526000000002E-2</c:v>
                </c:pt>
                <c:pt idx="290">
                  <c:v>2.3904466999999999E-2</c:v>
                </c:pt>
                <c:pt idx="291">
                  <c:v>2.3963986E-2</c:v>
                </c:pt>
                <c:pt idx="292">
                  <c:v>2.3784062000000002E-2</c:v>
                </c:pt>
                <c:pt idx="293">
                  <c:v>2.3568817999999998E-2</c:v>
                </c:pt>
                <c:pt idx="294">
                  <c:v>2.2497596000000002E-2</c:v>
                </c:pt>
                <c:pt idx="295">
                  <c:v>2.3603162E-2</c:v>
                </c:pt>
                <c:pt idx="296">
                  <c:v>2.3757304999999999E-2</c:v>
                </c:pt>
                <c:pt idx="297">
                  <c:v>2.4263647999999999E-2</c:v>
                </c:pt>
                <c:pt idx="298">
                  <c:v>2.4299417E-2</c:v>
                </c:pt>
                <c:pt idx="299">
                  <c:v>2.3584664000000002E-2</c:v>
                </c:pt>
                <c:pt idx="300">
                  <c:v>2.4014397E-2</c:v>
                </c:pt>
                <c:pt idx="301">
                  <c:v>2.4033327E-2</c:v>
                </c:pt>
                <c:pt idx="302">
                  <c:v>2.3944300000000002E-2</c:v>
                </c:pt>
                <c:pt idx="303">
                  <c:v>2.4435742E-2</c:v>
                </c:pt>
                <c:pt idx="304">
                  <c:v>2.4740466999999999E-2</c:v>
                </c:pt>
                <c:pt idx="305">
                  <c:v>2.4391613999999999E-2</c:v>
                </c:pt>
                <c:pt idx="306">
                  <c:v>2.3961289E-2</c:v>
                </c:pt>
                <c:pt idx="307">
                  <c:v>2.3878013999999999E-2</c:v>
                </c:pt>
                <c:pt idx="308">
                  <c:v>2.3882654999999999E-2</c:v>
                </c:pt>
                <c:pt idx="309">
                  <c:v>2.4380888999999999E-2</c:v>
                </c:pt>
                <c:pt idx="310">
                  <c:v>2.4573678000000002E-2</c:v>
                </c:pt>
                <c:pt idx="311">
                  <c:v>2.4414113000000001E-2</c:v>
                </c:pt>
                <c:pt idx="312">
                  <c:v>2.4611356000000001E-2</c:v>
                </c:pt>
                <c:pt idx="313">
                  <c:v>2.4340745E-2</c:v>
                </c:pt>
                <c:pt idx="314">
                  <c:v>2.4359649000000001E-2</c:v>
                </c:pt>
                <c:pt idx="315">
                  <c:v>2.4424064999999998E-2</c:v>
                </c:pt>
                <c:pt idx="316">
                  <c:v>2.4895243000000001E-2</c:v>
                </c:pt>
                <c:pt idx="317">
                  <c:v>2.5098494999999998E-2</c:v>
                </c:pt>
                <c:pt idx="318">
                  <c:v>2.4894210999999999E-2</c:v>
                </c:pt>
                <c:pt idx="319">
                  <c:v>2.5062265E-2</c:v>
                </c:pt>
                <c:pt idx="320">
                  <c:v>2.5015593999999999E-2</c:v>
                </c:pt>
                <c:pt idx="321">
                  <c:v>2.5075803000000001E-2</c:v>
                </c:pt>
                <c:pt idx="322">
                  <c:v>2.5094412E-2</c:v>
                </c:pt>
                <c:pt idx="323">
                  <c:v>2.5498610000000001E-2</c:v>
                </c:pt>
                <c:pt idx="324">
                  <c:v>2.570296E-2</c:v>
                </c:pt>
                <c:pt idx="325">
                  <c:v>2.6068722999999999E-2</c:v>
                </c:pt>
                <c:pt idx="326">
                  <c:v>2.5856540000000001E-2</c:v>
                </c:pt>
                <c:pt idx="327">
                  <c:v>2.591717E-2</c:v>
                </c:pt>
                <c:pt idx="328">
                  <c:v>2.656145E-2</c:v>
                </c:pt>
                <c:pt idx="329">
                  <c:v>2.6318603999999999E-2</c:v>
                </c:pt>
                <c:pt idx="330">
                  <c:v>2.67119E-2</c:v>
                </c:pt>
                <c:pt idx="331">
                  <c:v>2.6169883000000001E-2</c:v>
                </c:pt>
                <c:pt idx="332">
                  <c:v>2.6145495000000001E-2</c:v>
                </c:pt>
                <c:pt idx="333">
                  <c:v>2.7098609999999999E-2</c:v>
                </c:pt>
                <c:pt idx="334">
                  <c:v>2.6910229000000001E-2</c:v>
                </c:pt>
                <c:pt idx="335">
                  <c:v>2.7020993E-2</c:v>
                </c:pt>
                <c:pt idx="336">
                  <c:v>2.7490705000000001E-2</c:v>
                </c:pt>
                <c:pt idx="337">
                  <c:v>2.73727E-2</c:v>
                </c:pt>
                <c:pt idx="338">
                  <c:v>2.7518693E-2</c:v>
                </c:pt>
                <c:pt idx="339">
                  <c:v>2.8071096E-2</c:v>
                </c:pt>
                <c:pt idx="340">
                  <c:v>2.8326686E-2</c:v>
                </c:pt>
                <c:pt idx="341">
                  <c:v>2.8152199999999999E-2</c:v>
                </c:pt>
                <c:pt idx="342">
                  <c:v>2.8570669E-2</c:v>
                </c:pt>
                <c:pt idx="343">
                  <c:v>2.8951837000000001E-2</c:v>
                </c:pt>
                <c:pt idx="344">
                  <c:v>2.9171275E-2</c:v>
                </c:pt>
                <c:pt idx="345">
                  <c:v>2.9802248E-2</c:v>
                </c:pt>
                <c:pt idx="346">
                  <c:v>2.9850551999999999E-2</c:v>
                </c:pt>
                <c:pt idx="347">
                  <c:v>2.989E-2</c:v>
                </c:pt>
                <c:pt idx="348">
                  <c:v>3.0099971E-2</c:v>
                </c:pt>
                <c:pt idx="349">
                  <c:v>3.0228892E-2</c:v>
                </c:pt>
                <c:pt idx="350">
                  <c:v>3.0206312999999999E-2</c:v>
                </c:pt>
                <c:pt idx="351">
                  <c:v>3.1045983999999999E-2</c:v>
                </c:pt>
                <c:pt idx="352">
                  <c:v>3.1850482999999999E-2</c:v>
                </c:pt>
                <c:pt idx="353">
                  <c:v>3.1664195999999999E-2</c:v>
                </c:pt>
                <c:pt idx="354">
                  <c:v>3.1985819999999998E-2</c:v>
                </c:pt>
                <c:pt idx="355">
                  <c:v>3.2524318000000003E-2</c:v>
                </c:pt>
                <c:pt idx="356">
                  <c:v>3.2840855000000002E-2</c:v>
                </c:pt>
                <c:pt idx="357">
                  <c:v>3.3400904000000002E-2</c:v>
                </c:pt>
                <c:pt idx="358">
                  <c:v>3.3519163999999997E-2</c:v>
                </c:pt>
                <c:pt idx="359">
                  <c:v>3.3361073999999998E-2</c:v>
                </c:pt>
                <c:pt idx="360">
                  <c:v>3.4111059999999999E-2</c:v>
                </c:pt>
                <c:pt idx="361">
                  <c:v>3.46618E-2</c:v>
                </c:pt>
                <c:pt idx="362">
                  <c:v>3.503527E-2</c:v>
                </c:pt>
                <c:pt idx="363">
                  <c:v>3.5813347000000002E-2</c:v>
                </c:pt>
                <c:pt idx="364">
                  <c:v>3.5955910000000001E-2</c:v>
                </c:pt>
                <c:pt idx="365">
                  <c:v>3.6496380000000002E-2</c:v>
                </c:pt>
                <c:pt idx="366">
                  <c:v>3.7365504000000001E-2</c:v>
                </c:pt>
                <c:pt idx="367">
                  <c:v>3.7811867999999998E-2</c:v>
                </c:pt>
                <c:pt idx="368">
                  <c:v>3.8082745000000001E-2</c:v>
                </c:pt>
                <c:pt idx="369">
                  <c:v>3.9238226000000001E-2</c:v>
                </c:pt>
                <c:pt idx="370">
                  <c:v>3.9739299999999998E-2</c:v>
                </c:pt>
                <c:pt idx="371">
                  <c:v>4.0386043000000003E-2</c:v>
                </c:pt>
                <c:pt idx="372">
                  <c:v>4.0515280000000001E-2</c:v>
                </c:pt>
                <c:pt idx="373">
                  <c:v>4.0838473E-2</c:v>
                </c:pt>
                <c:pt idx="374">
                  <c:v>4.1265059999999999E-2</c:v>
                </c:pt>
                <c:pt idx="375">
                  <c:v>4.2601819999999999E-2</c:v>
                </c:pt>
                <c:pt idx="376">
                  <c:v>4.328974E-2</c:v>
                </c:pt>
                <c:pt idx="377">
                  <c:v>4.3196853E-2</c:v>
                </c:pt>
                <c:pt idx="378">
                  <c:v>4.3768723000000002E-2</c:v>
                </c:pt>
                <c:pt idx="379">
                  <c:v>4.4162165000000003E-2</c:v>
                </c:pt>
                <c:pt idx="380">
                  <c:v>4.5203973000000001E-2</c:v>
                </c:pt>
                <c:pt idx="381">
                  <c:v>4.5621830000000002E-2</c:v>
                </c:pt>
                <c:pt idx="382">
                  <c:v>4.581698E-2</c:v>
                </c:pt>
                <c:pt idx="383">
                  <c:v>4.7214935999999999E-2</c:v>
                </c:pt>
                <c:pt idx="384">
                  <c:v>4.7791479999999997E-2</c:v>
                </c:pt>
                <c:pt idx="385">
                  <c:v>4.7979422000000001E-2</c:v>
                </c:pt>
                <c:pt idx="386">
                  <c:v>4.8424533999999998E-2</c:v>
                </c:pt>
                <c:pt idx="387">
                  <c:v>4.9281529999999997E-2</c:v>
                </c:pt>
                <c:pt idx="388">
                  <c:v>4.98141E-2</c:v>
                </c:pt>
                <c:pt idx="389">
                  <c:v>5.0215818000000002E-2</c:v>
                </c:pt>
                <c:pt idx="390">
                  <c:v>5.0926899999999997E-2</c:v>
                </c:pt>
                <c:pt idx="391">
                  <c:v>5.1859456999999998E-2</c:v>
                </c:pt>
                <c:pt idx="392">
                  <c:v>5.2086893000000002E-2</c:v>
                </c:pt>
                <c:pt idx="393">
                  <c:v>5.2641816000000001E-2</c:v>
                </c:pt>
                <c:pt idx="394">
                  <c:v>5.2507274E-2</c:v>
                </c:pt>
                <c:pt idx="395">
                  <c:v>5.2436869999999997E-2</c:v>
                </c:pt>
                <c:pt idx="396">
                  <c:v>5.3300239999999999E-2</c:v>
                </c:pt>
                <c:pt idx="397">
                  <c:v>5.3893253000000002E-2</c:v>
                </c:pt>
                <c:pt idx="398">
                  <c:v>5.3988554000000001E-2</c:v>
                </c:pt>
                <c:pt idx="399">
                  <c:v>5.4264466999999997E-2</c:v>
                </c:pt>
                <c:pt idx="400">
                  <c:v>5.4834979999999998E-2</c:v>
                </c:pt>
                <c:pt idx="401">
                  <c:v>5.5284288000000001E-2</c:v>
                </c:pt>
                <c:pt idx="402">
                  <c:v>5.5280849999999999E-2</c:v>
                </c:pt>
                <c:pt idx="403">
                  <c:v>5.5527825000000003E-2</c:v>
                </c:pt>
                <c:pt idx="404">
                  <c:v>5.6081615000000001E-2</c:v>
                </c:pt>
                <c:pt idx="405">
                  <c:v>5.6494540000000003E-2</c:v>
                </c:pt>
                <c:pt idx="406">
                  <c:v>5.6472692999999997E-2</c:v>
                </c:pt>
                <c:pt idx="407">
                  <c:v>5.6801468000000001E-2</c:v>
                </c:pt>
                <c:pt idx="408">
                  <c:v>5.7132960000000003E-2</c:v>
                </c:pt>
                <c:pt idx="409">
                  <c:v>5.7008496999999998E-2</c:v>
                </c:pt>
                <c:pt idx="410">
                  <c:v>5.7065190000000002E-2</c:v>
                </c:pt>
                <c:pt idx="411">
                  <c:v>5.7545666000000002E-2</c:v>
                </c:pt>
                <c:pt idx="412">
                  <c:v>5.7897337E-2</c:v>
                </c:pt>
                <c:pt idx="413">
                  <c:v>5.8496426999999997E-2</c:v>
                </c:pt>
                <c:pt idx="414">
                  <c:v>5.8839931999999998E-2</c:v>
                </c:pt>
                <c:pt idx="415">
                  <c:v>5.9088050000000003E-2</c:v>
                </c:pt>
                <c:pt idx="416">
                  <c:v>5.9243124000000001E-2</c:v>
                </c:pt>
                <c:pt idx="417">
                  <c:v>5.930941E-2</c:v>
                </c:pt>
                <c:pt idx="418">
                  <c:v>5.931028E-2</c:v>
                </c:pt>
                <c:pt idx="419">
                  <c:v>5.9376129999999999E-2</c:v>
                </c:pt>
                <c:pt idx="420">
                  <c:v>5.9588919999999997E-2</c:v>
                </c:pt>
                <c:pt idx="421">
                  <c:v>6.0051332999999998E-2</c:v>
                </c:pt>
                <c:pt idx="422">
                  <c:v>6.0577159999999998E-2</c:v>
                </c:pt>
                <c:pt idx="423">
                  <c:v>6.0573460000000003E-2</c:v>
                </c:pt>
                <c:pt idx="424">
                  <c:v>6.0565002E-2</c:v>
                </c:pt>
                <c:pt idx="425">
                  <c:v>6.1537754E-2</c:v>
                </c:pt>
                <c:pt idx="426">
                  <c:v>6.1827593E-2</c:v>
                </c:pt>
                <c:pt idx="427">
                  <c:v>6.1551413999999999E-2</c:v>
                </c:pt>
                <c:pt idx="428">
                  <c:v>6.1491249999999997E-2</c:v>
                </c:pt>
                <c:pt idx="429">
                  <c:v>6.1352294000000002E-2</c:v>
                </c:pt>
                <c:pt idx="430">
                  <c:v>6.1658386000000003E-2</c:v>
                </c:pt>
                <c:pt idx="431">
                  <c:v>6.2076307999999997E-2</c:v>
                </c:pt>
                <c:pt idx="432">
                  <c:v>6.2205847000000002E-2</c:v>
                </c:pt>
                <c:pt idx="433">
                  <c:v>6.2530816000000003E-2</c:v>
                </c:pt>
                <c:pt idx="434">
                  <c:v>6.2756790000000007E-2</c:v>
                </c:pt>
                <c:pt idx="435">
                  <c:v>6.2743419999999994E-2</c:v>
                </c:pt>
                <c:pt idx="436">
                  <c:v>6.2989816000000004E-2</c:v>
                </c:pt>
                <c:pt idx="437">
                  <c:v>6.2783829999999999E-2</c:v>
                </c:pt>
                <c:pt idx="438">
                  <c:v>6.2927709999999998E-2</c:v>
                </c:pt>
                <c:pt idx="439">
                  <c:v>6.2849894000000003E-2</c:v>
                </c:pt>
                <c:pt idx="440">
                  <c:v>6.3360910000000006E-2</c:v>
                </c:pt>
                <c:pt idx="441">
                  <c:v>6.3017509999999999E-2</c:v>
                </c:pt>
                <c:pt idx="442">
                  <c:v>6.2593154999999998E-2</c:v>
                </c:pt>
                <c:pt idx="443">
                  <c:v>6.2931979999999998E-2</c:v>
                </c:pt>
                <c:pt idx="444">
                  <c:v>6.2935469999999993E-2</c:v>
                </c:pt>
                <c:pt idx="445">
                  <c:v>6.2963076000000007E-2</c:v>
                </c:pt>
                <c:pt idx="446">
                  <c:v>6.2841859999999999E-2</c:v>
                </c:pt>
                <c:pt idx="447">
                  <c:v>6.2855800000000003E-2</c:v>
                </c:pt>
                <c:pt idx="448">
                  <c:v>6.3361055999999999E-2</c:v>
                </c:pt>
                <c:pt idx="449">
                  <c:v>6.296649E-2</c:v>
                </c:pt>
                <c:pt idx="450">
                  <c:v>6.2124140000000001E-2</c:v>
                </c:pt>
                <c:pt idx="451">
                  <c:v>6.1823524999999997E-2</c:v>
                </c:pt>
                <c:pt idx="452">
                  <c:v>6.1712402999999999E-2</c:v>
                </c:pt>
                <c:pt idx="453">
                  <c:v>6.1448811999999998E-2</c:v>
                </c:pt>
                <c:pt idx="454">
                  <c:v>6.1815266000000001E-2</c:v>
                </c:pt>
                <c:pt idx="455">
                  <c:v>6.1339560000000001E-2</c:v>
                </c:pt>
                <c:pt idx="456">
                  <c:v>6.1343763000000003E-2</c:v>
                </c:pt>
                <c:pt idx="457">
                  <c:v>6.1393924000000002E-2</c:v>
                </c:pt>
                <c:pt idx="458">
                  <c:v>6.1594099999999999E-2</c:v>
                </c:pt>
                <c:pt idx="459">
                  <c:v>6.1236180000000001E-2</c:v>
                </c:pt>
                <c:pt idx="460">
                  <c:v>6.0617413000000002E-2</c:v>
                </c:pt>
                <c:pt idx="461">
                  <c:v>6.0252439999999997E-2</c:v>
                </c:pt>
                <c:pt idx="462">
                  <c:v>5.9787380000000001E-2</c:v>
                </c:pt>
                <c:pt idx="463">
                  <c:v>5.9712537000000003E-2</c:v>
                </c:pt>
                <c:pt idx="464">
                  <c:v>5.9005576999999997E-2</c:v>
                </c:pt>
                <c:pt idx="465">
                  <c:v>5.8621917000000003E-2</c:v>
                </c:pt>
                <c:pt idx="466">
                  <c:v>5.8574322999999998E-2</c:v>
                </c:pt>
                <c:pt idx="467">
                  <c:v>5.8549329999999997E-2</c:v>
                </c:pt>
                <c:pt idx="468">
                  <c:v>5.8809756999999997E-2</c:v>
                </c:pt>
                <c:pt idx="469">
                  <c:v>5.786173E-2</c:v>
                </c:pt>
                <c:pt idx="470">
                  <c:v>5.7518788000000001E-2</c:v>
                </c:pt>
                <c:pt idx="471">
                  <c:v>5.7442010000000002E-2</c:v>
                </c:pt>
                <c:pt idx="472">
                  <c:v>5.6519399999999997E-2</c:v>
                </c:pt>
                <c:pt idx="473">
                  <c:v>5.626809E-2</c:v>
                </c:pt>
                <c:pt idx="474">
                  <c:v>5.5991909999999999E-2</c:v>
                </c:pt>
                <c:pt idx="475">
                  <c:v>5.5478531999999997E-2</c:v>
                </c:pt>
                <c:pt idx="476">
                  <c:v>5.5166367000000001E-2</c:v>
                </c:pt>
                <c:pt idx="477">
                  <c:v>5.4836853999999997E-2</c:v>
                </c:pt>
                <c:pt idx="478">
                  <c:v>5.4610994000000003E-2</c:v>
                </c:pt>
                <c:pt idx="479">
                  <c:v>5.4523206999999997E-2</c:v>
                </c:pt>
                <c:pt idx="480">
                  <c:v>5.3838134000000003E-2</c:v>
                </c:pt>
                <c:pt idx="481">
                  <c:v>5.3657968E-2</c:v>
                </c:pt>
                <c:pt idx="482">
                  <c:v>5.388772E-2</c:v>
                </c:pt>
                <c:pt idx="483">
                  <c:v>5.3699087E-2</c:v>
                </c:pt>
                <c:pt idx="484">
                  <c:v>5.2715459999999999E-2</c:v>
                </c:pt>
                <c:pt idx="485">
                  <c:v>5.2668321999999997E-2</c:v>
                </c:pt>
                <c:pt idx="486">
                  <c:v>5.2577183E-2</c:v>
                </c:pt>
                <c:pt idx="487">
                  <c:v>5.1706246999999997E-2</c:v>
                </c:pt>
                <c:pt idx="488">
                  <c:v>5.0967418E-2</c:v>
                </c:pt>
                <c:pt idx="489">
                  <c:v>5.0927005999999997E-2</c:v>
                </c:pt>
                <c:pt idx="490">
                  <c:v>5.0777066000000003E-2</c:v>
                </c:pt>
                <c:pt idx="491">
                  <c:v>5.0645888E-2</c:v>
                </c:pt>
                <c:pt idx="492">
                  <c:v>5.0070339999999998E-2</c:v>
                </c:pt>
                <c:pt idx="493">
                  <c:v>5.0223030000000002E-2</c:v>
                </c:pt>
                <c:pt idx="494">
                  <c:v>4.9990634999999999E-2</c:v>
                </c:pt>
                <c:pt idx="495">
                  <c:v>5.0068072999999998E-2</c:v>
                </c:pt>
                <c:pt idx="496">
                  <c:v>4.9740027999999999E-2</c:v>
                </c:pt>
                <c:pt idx="497">
                  <c:v>4.9416399999999999E-2</c:v>
                </c:pt>
                <c:pt idx="498">
                  <c:v>4.9622606E-2</c:v>
                </c:pt>
                <c:pt idx="499">
                  <c:v>4.9723274999999997E-2</c:v>
                </c:pt>
                <c:pt idx="500">
                  <c:v>4.8956624999999997E-2</c:v>
                </c:pt>
                <c:pt idx="501">
                  <c:v>4.8419553999999997E-2</c:v>
                </c:pt>
                <c:pt idx="502">
                  <c:v>4.8457849999999997E-2</c:v>
                </c:pt>
                <c:pt idx="503">
                  <c:v>4.8456270000000003E-2</c:v>
                </c:pt>
                <c:pt idx="504">
                  <c:v>4.8352934E-2</c:v>
                </c:pt>
                <c:pt idx="505">
                  <c:v>4.8080592999999998E-2</c:v>
                </c:pt>
                <c:pt idx="506">
                  <c:v>4.7781955000000001E-2</c:v>
                </c:pt>
                <c:pt idx="507">
                  <c:v>4.8077237000000002E-2</c:v>
                </c:pt>
                <c:pt idx="508">
                  <c:v>4.8373557999999997E-2</c:v>
                </c:pt>
                <c:pt idx="509">
                  <c:v>4.80147E-2</c:v>
                </c:pt>
                <c:pt idx="510">
                  <c:v>4.7302592999999997E-2</c:v>
                </c:pt>
                <c:pt idx="511">
                  <c:v>4.7054894E-2</c:v>
                </c:pt>
                <c:pt idx="512">
                  <c:v>4.7066855999999997E-2</c:v>
                </c:pt>
                <c:pt idx="513">
                  <c:v>4.6523504E-2</c:v>
                </c:pt>
                <c:pt idx="514">
                  <c:v>4.6504730000000001E-2</c:v>
                </c:pt>
                <c:pt idx="515">
                  <c:v>4.5989929999999998E-2</c:v>
                </c:pt>
                <c:pt idx="516">
                  <c:v>4.652398E-2</c:v>
                </c:pt>
                <c:pt idx="517">
                  <c:v>4.6516843000000002E-2</c:v>
                </c:pt>
                <c:pt idx="518">
                  <c:v>4.7111239999999999E-2</c:v>
                </c:pt>
                <c:pt idx="519">
                  <c:v>4.6778485000000002E-2</c:v>
                </c:pt>
                <c:pt idx="520">
                  <c:v>4.6529815000000002E-2</c:v>
                </c:pt>
                <c:pt idx="521">
                  <c:v>4.6400289999999997E-2</c:v>
                </c:pt>
                <c:pt idx="522">
                  <c:v>4.6590819999999998E-2</c:v>
                </c:pt>
                <c:pt idx="523">
                  <c:v>4.5947417999999997E-2</c:v>
                </c:pt>
                <c:pt idx="524">
                  <c:v>4.6292066999999999E-2</c:v>
                </c:pt>
                <c:pt idx="525">
                  <c:v>4.6251300000000002E-2</c:v>
                </c:pt>
                <c:pt idx="526">
                  <c:v>4.6164985999999998E-2</c:v>
                </c:pt>
                <c:pt idx="527">
                  <c:v>4.5847427000000003E-2</c:v>
                </c:pt>
                <c:pt idx="528">
                  <c:v>4.4905443000000003E-2</c:v>
                </c:pt>
                <c:pt idx="529">
                  <c:v>4.5790895999999998E-2</c:v>
                </c:pt>
                <c:pt idx="530">
                  <c:v>4.6416063E-2</c:v>
                </c:pt>
                <c:pt idx="531">
                  <c:v>4.6115589999999998E-2</c:v>
                </c:pt>
                <c:pt idx="532">
                  <c:v>4.5915663000000002E-2</c:v>
                </c:pt>
                <c:pt idx="533">
                  <c:v>4.5886719999999999E-2</c:v>
                </c:pt>
                <c:pt idx="534">
                  <c:v>4.6295929999999999E-2</c:v>
                </c:pt>
                <c:pt idx="535">
                  <c:v>4.5776810000000001E-2</c:v>
                </c:pt>
                <c:pt idx="536">
                  <c:v>4.5801359999999999E-2</c:v>
                </c:pt>
                <c:pt idx="537">
                  <c:v>4.5610536E-2</c:v>
                </c:pt>
                <c:pt idx="538">
                  <c:v>4.4961086999999997E-2</c:v>
                </c:pt>
                <c:pt idx="539">
                  <c:v>4.5615923000000003E-2</c:v>
                </c:pt>
                <c:pt idx="540">
                  <c:v>4.5882230000000003E-2</c:v>
                </c:pt>
                <c:pt idx="541">
                  <c:v>4.4858745999999998E-2</c:v>
                </c:pt>
                <c:pt idx="542">
                  <c:v>4.4623926000000001E-2</c:v>
                </c:pt>
                <c:pt idx="543">
                  <c:v>4.5555115E-2</c:v>
                </c:pt>
                <c:pt idx="544">
                  <c:v>4.6211380000000003E-2</c:v>
                </c:pt>
                <c:pt idx="545">
                  <c:v>4.5041329999999997E-2</c:v>
                </c:pt>
                <c:pt idx="546">
                  <c:v>4.4989887999999999E-2</c:v>
                </c:pt>
                <c:pt idx="547">
                  <c:v>4.4905293999999998E-2</c:v>
                </c:pt>
                <c:pt idx="548">
                  <c:v>4.4822529999999999E-2</c:v>
                </c:pt>
                <c:pt idx="549">
                  <c:v>4.4910907999999999E-2</c:v>
                </c:pt>
                <c:pt idx="550">
                  <c:v>4.4647857999999999E-2</c:v>
                </c:pt>
                <c:pt idx="551">
                  <c:v>4.3753899999999998E-2</c:v>
                </c:pt>
                <c:pt idx="552">
                  <c:v>4.3968889999999997E-2</c:v>
                </c:pt>
                <c:pt idx="553">
                  <c:v>4.4208415000000001E-2</c:v>
                </c:pt>
                <c:pt idx="554">
                  <c:v>4.3672856000000003E-2</c:v>
                </c:pt>
                <c:pt idx="555">
                  <c:v>4.2854040000000003E-2</c:v>
                </c:pt>
                <c:pt idx="556">
                  <c:v>4.2916764000000003E-2</c:v>
                </c:pt>
                <c:pt idx="557">
                  <c:v>4.3512450000000001E-2</c:v>
                </c:pt>
                <c:pt idx="558">
                  <c:v>4.3141079999999998E-2</c:v>
                </c:pt>
                <c:pt idx="559">
                  <c:v>4.3270092000000003E-2</c:v>
                </c:pt>
                <c:pt idx="560">
                  <c:v>4.3166835000000001E-2</c:v>
                </c:pt>
                <c:pt idx="561">
                  <c:v>4.2989871999999998E-2</c:v>
                </c:pt>
                <c:pt idx="562">
                  <c:v>4.2145192999999997E-2</c:v>
                </c:pt>
                <c:pt idx="563">
                  <c:v>4.2294655E-2</c:v>
                </c:pt>
                <c:pt idx="564">
                  <c:v>4.1826664999999999E-2</c:v>
                </c:pt>
                <c:pt idx="565">
                  <c:v>4.2106117999999998E-2</c:v>
                </c:pt>
                <c:pt idx="566">
                  <c:v>4.1540164999999997E-2</c:v>
                </c:pt>
                <c:pt idx="567">
                  <c:v>4.1912845999999997E-2</c:v>
                </c:pt>
                <c:pt idx="568">
                  <c:v>4.1078879999999998E-2</c:v>
                </c:pt>
                <c:pt idx="569">
                  <c:v>4.0912560000000001E-2</c:v>
                </c:pt>
                <c:pt idx="570">
                  <c:v>4.0911904999999998E-2</c:v>
                </c:pt>
                <c:pt idx="571">
                  <c:v>4.1023493000000001E-2</c:v>
                </c:pt>
                <c:pt idx="572">
                  <c:v>4.0897593000000003E-2</c:v>
                </c:pt>
                <c:pt idx="573">
                  <c:v>4.0652867000000002E-2</c:v>
                </c:pt>
                <c:pt idx="574">
                  <c:v>4.0843820000000003E-2</c:v>
                </c:pt>
                <c:pt idx="575">
                  <c:v>4.1016839999999999E-2</c:v>
                </c:pt>
                <c:pt idx="576">
                  <c:v>4.0230293E-2</c:v>
                </c:pt>
                <c:pt idx="577">
                  <c:v>3.9957890000000003E-2</c:v>
                </c:pt>
                <c:pt idx="578">
                  <c:v>4.0506529999999999E-2</c:v>
                </c:pt>
                <c:pt idx="579">
                  <c:v>3.9591136999999998E-2</c:v>
                </c:pt>
                <c:pt idx="580">
                  <c:v>3.9500393000000002E-2</c:v>
                </c:pt>
                <c:pt idx="581">
                  <c:v>3.8983624000000001E-2</c:v>
                </c:pt>
                <c:pt idx="582">
                  <c:v>3.9038629999999998E-2</c:v>
                </c:pt>
                <c:pt idx="583">
                  <c:v>3.9257130000000001E-2</c:v>
                </c:pt>
                <c:pt idx="584">
                  <c:v>3.9290518000000003E-2</c:v>
                </c:pt>
                <c:pt idx="585">
                  <c:v>3.8774677E-2</c:v>
                </c:pt>
                <c:pt idx="586">
                  <c:v>3.8753393999999997E-2</c:v>
                </c:pt>
                <c:pt idx="587">
                  <c:v>3.9656049999999998E-2</c:v>
                </c:pt>
                <c:pt idx="588">
                  <c:v>3.8874507000000003E-2</c:v>
                </c:pt>
                <c:pt idx="589">
                  <c:v>3.9347984000000003E-2</c:v>
                </c:pt>
                <c:pt idx="590">
                  <c:v>3.898861E-2</c:v>
                </c:pt>
                <c:pt idx="591">
                  <c:v>3.9365705000000001E-2</c:v>
                </c:pt>
                <c:pt idx="592">
                  <c:v>3.9115160000000003E-2</c:v>
                </c:pt>
                <c:pt idx="593">
                  <c:v>3.8705456999999999E-2</c:v>
                </c:pt>
                <c:pt idx="594">
                  <c:v>3.8435775999999998E-2</c:v>
                </c:pt>
                <c:pt idx="595">
                  <c:v>3.8497829999999997E-2</c:v>
                </c:pt>
                <c:pt idx="596">
                  <c:v>3.8382041999999998E-2</c:v>
                </c:pt>
                <c:pt idx="597">
                  <c:v>3.8083289999999999E-2</c:v>
                </c:pt>
                <c:pt idx="598">
                  <c:v>3.8644668E-2</c:v>
                </c:pt>
                <c:pt idx="599">
                  <c:v>3.9002189999999999E-2</c:v>
                </c:pt>
                <c:pt idx="600">
                  <c:v>3.8675784999999997E-2</c:v>
                </c:pt>
                <c:pt idx="601">
                  <c:v>3.9033565999999999E-2</c:v>
                </c:pt>
                <c:pt idx="602">
                  <c:v>3.9101295000000001E-2</c:v>
                </c:pt>
                <c:pt idx="603">
                  <c:v>3.8864740000000002E-2</c:v>
                </c:pt>
                <c:pt idx="604">
                  <c:v>3.8607786999999998E-2</c:v>
                </c:pt>
                <c:pt idx="605">
                  <c:v>3.8493310000000003E-2</c:v>
                </c:pt>
                <c:pt idx="606">
                  <c:v>3.8518405999999998E-2</c:v>
                </c:pt>
                <c:pt idx="607">
                  <c:v>3.8266282999999998E-2</c:v>
                </c:pt>
                <c:pt idx="608">
                  <c:v>3.7956137000000001E-2</c:v>
                </c:pt>
                <c:pt idx="609">
                  <c:v>3.8560838E-2</c:v>
                </c:pt>
                <c:pt idx="610">
                  <c:v>3.7885670000000003E-2</c:v>
                </c:pt>
                <c:pt idx="611">
                  <c:v>3.774073E-2</c:v>
                </c:pt>
                <c:pt idx="612">
                  <c:v>3.7837423000000002E-2</c:v>
                </c:pt>
                <c:pt idx="613">
                  <c:v>3.7815242999999998E-2</c:v>
                </c:pt>
                <c:pt idx="614">
                  <c:v>3.7356189999999997E-2</c:v>
                </c:pt>
                <c:pt idx="615">
                  <c:v>3.8029168000000002E-2</c:v>
                </c:pt>
                <c:pt idx="616">
                  <c:v>3.8128514000000002E-2</c:v>
                </c:pt>
                <c:pt idx="617">
                  <c:v>3.7890930000000003E-2</c:v>
                </c:pt>
                <c:pt idx="618">
                  <c:v>3.7842634999999999E-2</c:v>
                </c:pt>
                <c:pt idx="619">
                  <c:v>3.7640420000000001E-2</c:v>
                </c:pt>
                <c:pt idx="620">
                  <c:v>3.7233349999999998E-2</c:v>
                </c:pt>
                <c:pt idx="621">
                  <c:v>3.6820105999999998E-2</c:v>
                </c:pt>
                <c:pt idx="622">
                  <c:v>3.7245545999999997E-2</c:v>
                </c:pt>
                <c:pt idx="623">
                  <c:v>3.6747303000000002E-2</c:v>
                </c:pt>
                <c:pt idx="624">
                  <c:v>3.6027530000000002E-2</c:v>
                </c:pt>
                <c:pt idx="625">
                  <c:v>3.6879151999999998E-2</c:v>
                </c:pt>
                <c:pt idx="626">
                  <c:v>3.5962330000000001E-2</c:v>
                </c:pt>
                <c:pt idx="627">
                  <c:v>3.5680879999999998E-2</c:v>
                </c:pt>
                <c:pt idx="628">
                  <c:v>3.6082994E-2</c:v>
                </c:pt>
                <c:pt idx="629">
                  <c:v>3.6009762000000001E-2</c:v>
                </c:pt>
                <c:pt idx="630">
                  <c:v>3.6567766000000002E-2</c:v>
                </c:pt>
                <c:pt idx="631">
                  <c:v>3.6121060000000003E-2</c:v>
                </c:pt>
                <c:pt idx="632">
                  <c:v>3.6183899999999998E-2</c:v>
                </c:pt>
                <c:pt idx="633">
                  <c:v>3.5897409999999998E-2</c:v>
                </c:pt>
                <c:pt idx="634">
                  <c:v>3.5743177000000001E-2</c:v>
                </c:pt>
                <c:pt idx="635">
                  <c:v>3.5283327000000003E-2</c:v>
                </c:pt>
                <c:pt idx="636">
                  <c:v>3.5065260000000001E-2</c:v>
                </c:pt>
                <c:pt idx="637">
                  <c:v>3.5260090000000001E-2</c:v>
                </c:pt>
                <c:pt idx="638">
                  <c:v>3.4595475000000001E-2</c:v>
                </c:pt>
                <c:pt idx="639">
                  <c:v>3.4291714000000001E-2</c:v>
                </c:pt>
                <c:pt idx="640">
                  <c:v>3.4682150000000002E-2</c:v>
                </c:pt>
                <c:pt idx="641">
                  <c:v>3.4333879999999997E-2</c:v>
                </c:pt>
                <c:pt idx="642">
                  <c:v>3.5006366999999997E-2</c:v>
                </c:pt>
                <c:pt idx="643">
                  <c:v>3.4364760000000001E-2</c:v>
                </c:pt>
                <c:pt idx="644">
                  <c:v>3.4531816999999999E-2</c:v>
                </c:pt>
                <c:pt idx="645">
                  <c:v>3.4092296000000001E-2</c:v>
                </c:pt>
                <c:pt idx="646">
                  <c:v>3.4507014000000003E-2</c:v>
                </c:pt>
                <c:pt idx="647">
                  <c:v>3.4238382999999997E-2</c:v>
                </c:pt>
                <c:pt idx="648">
                  <c:v>3.382313E-2</c:v>
                </c:pt>
                <c:pt idx="649">
                  <c:v>3.3644350000000003E-2</c:v>
                </c:pt>
                <c:pt idx="650">
                  <c:v>3.4016515999999997E-2</c:v>
                </c:pt>
                <c:pt idx="651">
                  <c:v>3.3736865999999997E-2</c:v>
                </c:pt>
                <c:pt idx="652">
                  <c:v>3.3278494999999998E-2</c:v>
                </c:pt>
                <c:pt idx="653">
                  <c:v>3.2540611999999997E-2</c:v>
                </c:pt>
                <c:pt idx="654">
                  <c:v>3.3068599999999997E-2</c:v>
                </c:pt>
                <c:pt idx="655">
                  <c:v>3.2972686000000001E-2</c:v>
                </c:pt>
                <c:pt idx="656">
                  <c:v>3.3042452999999999E-2</c:v>
                </c:pt>
                <c:pt idx="657">
                  <c:v>3.2541234000000002E-2</c:v>
                </c:pt>
                <c:pt idx="658">
                  <c:v>3.3470794999999998E-2</c:v>
                </c:pt>
                <c:pt idx="659">
                  <c:v>3.2745945999999998E-2</c:v>
                </c:pt>
                <c:pt idx="660">
                  <c:v>3.2410139999999997E-2</c:v>
                </c:pt>
                <c:pt idx="661">
                  <c:v>3.2513734000000002E-2</c:v>
                </c:pt>
                <c:pt idx="662">
                  <c:v>3.213096E-2</c:v>
                </c:pt>
                <c:pt idx="663">
                  <c:v>3.2252980000000001E-2</c:v>
                </c:pt>
                <c:pt idx="664">
                  <c:v>3.2440535999999999E-2</c:v>
                </c:pt>
                <c:pt idx="665">
                  <c:v>3.2248616000000001E-2</c:v>
                </c:pt>
                <c:pt idx="666">
                  <c:v>3.0821733E-2</c:v>
                </c:pt>
                <c:pt idx="667">
                  <c:v>3.1495786999999997E-2</c:v>
                </c:pt>
                <c:pt idx="668">
                  <c:v>3.1412273999999997E-2</c:v>
                </c:pt>
                <c:pt idx="669">
                  <c:v>3.0809323999999999E-2</c:v>
                </c:pt>
                <c:pt idx="670">
                  <c:v>3.018763E-2</c:v>
                </c:pt>
                <c:pt idx="671">
                  <c:v>3.0518356999999999E-2</c:v>
                </c:pt>
                <c:pt idx="672">
                  <c:v>3.0930712999999999E-2</c:v>
                </c:pt>
                <c:pt idx="673">
                  <c:v>3.0363853999999999E-2</c:v>
                </c:pt>
                <c:pt idx="674">
                  <c:v>3.0620212000000001E-2</c:v>
                </c:pt>
                <c:pt idx="675">
                  <c:v>3.0204773000000001E-2</c:v>
                </c:pt>
                <c:pt idx="676">
                  <c:v>2.9603496E-2</c:v>
                </c:pt>
                <c:pt idx="677">
                  <c:v>2.9746183999999998E-2</c:v>
                </c:pt>
                <c:pt idx="678">
                  <c:v>2.9967317E-2</c:v>
                </c:pt>
                <c:pt idx="679">
                  <c:v>2.9659017999999999E-2</c:v>
                </c:pt>
                <c:pt idx="680">
                  <c:v>2.9554126999999999E-2</c:v>
                </c:pt>
                <c:pt idx="681">
                  <c:v>2.9614363000000001E-2</c:v>
                </c:pt>
                <c:pt idx="682">
                  <c:v>2.9506397E-2</c:v>
                </c:pt>
                <c:pt idx="683">
                  <c:v>2.9867040000000001E-2</c:v>
                </c:pt>
                <c:pt idx="684">
                  <c:v>2.9341800000000001E-2</c:v>
                </c:pt>
                <c:pt idx="685">
                  <c:v>2.9188255E-2</c:v>
                </c:pt>
                <c:pt idx="686">
                  <c:v>2.9253991E-2</c:v>
                </c:pt>
                <c:pt idx="687">
                  <c:v>2.8798542999999999E-2</c:v>
                </c:pt>
                <c:pt idx="688">
                  <c:v>2.8996628E-2</c:v>
                </c:pt>
                <c:pt idx="689">
                  <c:v>2.9029299000000001E-2</c:v>
                </c:pt>
                <c:pt idx="690">
                  <c:v>2.9078532000000001E-2</c:v>
                </c:pt>
                <c:pt idx="691">
                  <c:v>2.9752649999999999E-2</c:v>
                </c:pt>
                <c:pt idx="692">
                  <c:v>2.9530594E-2</c:v>
                </c:pt>
                <c:pt idx="693">
                  <c:v>2.8819702999999999E-2</c:v>
                </c:pt>
                <c:pt idx="694">
                  <c:v>2.9498920000000001E-2</c:v>
                </c:pt>
                <c:pt idx="695">
                  <c:v>2.925024E-2</c:v>
                </c:pt>
                <c:pt idx="696">
                  <c:v>2.9589965999999999E-2</c:v>
                </c:pt>
                <c:pt idx="697">
                  <c:v>2.9474031000000001E-2</c:v>
                </c:pt>
                <c:pt idx="698">
                  <c:v>2.9654507E-2</c:v>
                </c:pt>
                <c:pt idx="699">
                  <c:v>2.9885333E-2</c:v>
                </c:pt>
                <c:pt idx="700">
                  <c:v>3.0036263000000001E-2</c:v>
                </c:pt>
                <c:pt idx="701">
                  <c:v>3.0080386000000001E-2</c:v>
                </c:pt>
                <c:pt idx="702">
                  <c:v>2.9816598E-2</c:v>
                </c:pt>
                <c:pt idx="703">
                  <c:v>2.9091202E-2</c:v>
                </c:pt>
                <c:pt idx="704">
                  <c:v>2.9221839999999999E-2</c:v>
                </c:pt>
                <c:pt idx="705">
                  <c:v>2.9959287000000001E-2</c:v>
                </c:pt>
                <c:pt idx="706">
                  <c:v>3.0114155E-2</c:v>
                </c:pt>
                <c:pt idx="707">
                  <c:v>2.9983267000000001E-2</c:v>
                </c:pt>
                <c:pt idx="708">
                  <c:v>2.9820241000000001E-2</c:v>
                </c:pt>
                <c:pt idx="709">
                  <c:v>3.044022E-2</c:v>
                </c:pt>
                <c:pt idx="710">
                  <c:v>3.0578247999999999E-2</c:v>
                </c:pt>
                <c:pt idx="711">
                  <c:v>3.1326707000000002E-2</c:v>
                </c:pt>
                <c:pt idx="712">
                  <c:v>3.1853892000000002E-2</c:v>
                </c:pt>
                <c:pt idx="713">
                  <c:v>3.2578632000000003E-2</c:v>
                </c:pt>
                <c:pt idx="714">
                  <c:v>3.1789070000000003E-2</c:v>
                </c:pt>
                <c:pt idx="715">
                  <c:v>3.1771029999999999E-2</c:v>
                </c:pt>
                <c:pt idx="716">
                  <c:v>3.2640950000000002E-2</c:v>
                </c:pt>
                <c:pt idx="717">
                  <c:v>3.2204996999999999E-2</c:v>
                </c:pt>
                <c:pt idx="718">
                  <c:v>3.1682490000000001E-2</c:v>
                </c:pt>
                <c:pt idx="719">
                  <c:v>3.2357126E-2</c:v>
                </c:pt>
                <c:pt idx="720">
                  <c:v>3.3128949999999997E-2</c:v>
                </c:pt>
                <c:pt idx="721">
                  <c:v>3.3747095999999997E-2</c:v>
                </c:pt>
                <c:pt idx="722">
                  <c:v>3.4131054000000001E-2</c:v>
                </c:pt>
                <c:pt idx="723">
                  <c:v>3.4852545999999998E-2</c:v>
                </c:pt>
                <c:pt idx="724">
                  <c:v>3.6588173000000002E-2</c:v>
                </c:pt>
                <c:pt idx="725">
                  <c:v>3.5877640000000002E-2</c:v>
                </c:pt>
                <c:pt idx="726">
                  <c:v>3.5900936000000001E-2</c:v>
                </c:pt>
                <c:pt idx="727">
                  <c:v>3.7448879999999997E-2</c:v>
                </c:pt>
                <c:pt idx="728">
                  <c:v>3.7307675999999998E-2</c:v>
                </c:pt>
                <c:pt idx="729">
                  <c:v>3.8655910000000002E-2</c:v>
                </c:pt>
                <c:pt idx="730">
                  <c:v>3.9492502999999998E-2</c:v>
                </c:pt>
                <c:pt idx="731">
                  <c:v>4.0610704999999997E-2</c:v>
                </c:pt>
                <c:pt idx="732">
                  <c:v>4.1336585000000002E-2</c:v>
                </c:pt>
                <c:pt idx="733">
                  <c:v>4.0900140000000001E-2</c:v>
                </c:pt>
                <c:pt idx="734">
                  <c:v>4.1609010000000002E-2</c:v>
                </c:pt>
                <c:pt idx="735">
                  <c:v>4.2906175999999997E-2</c:v>
                </c:pt>
                <c:pt idx="736">
                  <c:v>4.3379564000000002E-2</c:v>
                </c:pt>
                <c:pt idx="737">
                  <c:v>4.4005849999999999E-2</c:v>
                </c:pt>
                <c:pt idx="738">
                  <c:v>4.5875817999999999E-2</c:v>
                </c:pt>
                <c:pt idx="739">
                  <c:v>4.6647724000000002E-2</c:v>
                </c:pt>
                <c:pt idx="740">
                  <c:v>4.7041791999999999E-2</c:v>
                </c:pt>
                <c:pt idx="741">
                  <c:v>4.7760160000000003E-2</c:v>
                </c:pt>
                <c:pt idx="742">
                  <c:v>4.9042943999999998E-2</c:v>
                </c:pt>
                <c:pt idx="743">
                  <c:v>5.0289225E-2</c:v>
                </c:pt>
                <c:pt idx="744">
                  <c:v>5.152648E-2</c:v>
                </c:pt>
                <c:pt idx="745">
                  <c:v>5.4119483000000003E-2</c:v>
                </c:pt>
                <c:pt idx="746">
                  <c:v>5.6156105999999997E-2</c:v>
                </c:pt>
                <c:pt idx="747">
                  <c:v>5.6667849999999999E-2</c:v>
                </c:pt>
                <c:pt idx="748">
                  <c:v>5.8351600000000003E-2</c:v>
                </c:pt>
                <c:pt idx="749">
                  <c:v>6.0192074999999998E-2</c:v>
                </c:pt>
                <c:pt idx="750">
                  <c:v>6.1605655000000002E-2</c:v>
                </c:pt>
                <c:pt idx="751">
                  <c:v>6.2502033999999998E-2</c:v>
                </c:pt>
                <c:pt idx="752">
                  <c:v>6.1902996000000002E-2</c:v>
                </c:pt>
                <c:pt idx="753">
                  <c:v>6.1036750000000001E-2</c:v>
                </c:pt>
                <c:pt idx="754">
                  <c:v>6.1836977000000001E-2</c:v>
                </c:pt>
                <c:pt idx="755">
                  <c:v>6.4875685000000002E-2</c:v>
                </c:pt>
                <c:pt idx="756">
                  <c:v>6.8762260000000006E-2</c:v>
                </c:pt>
                <c:pt idx="757">
                  <c:v>7.1289850000000002E-2</c:v>
                </c:pt>
                <c:pt idx="758">
                  <c:v>7.2712979999999997E-2</c:v>
                </c:pt>
                <c:pt idx="759">
                  <c:v>7.4018230000000004E-2</c:v>
                </c:pt>
                <c:pt idx="760">
                  <c:v>7.5815439999999998E-2</c:v>
                </c:pt>
                <c:pt idx="761">
                  <c:v>7.9156086000000001E-2</c:v>
                </c:pt>
                <c:pt idx="762">
                  <c:v>8.0698623999999997E-2</c:v>
                </c:pt>
                <c:pt idx="763">
                  <c:v>8.1320000000000003E-2</c:v>
                </c:pt>
                <c:pt idx="764">
                  <c:v>8.2877049999999994E-2</c:v>
                </c:pt>
                <c:pt idx="765">
                  <c:v>8.5652469999999994E-2</c:v>
                </c:pt>
                <c:pt idx="766">
                  <c:v>8.7442629999999993E-2</c:v>
                </c:pt>
                <c:pt idx="767">
                  <c:v>8.8532159999999999E-2</c:v>
                </c:pt>
                <c:pt idx="768">
                  <c:v>9.0481320000000004E-2</c:v>
                </c:pt>
                <c:pt idx="769">
                  <c:v>9.2861929999999995E-2</c:v>
                </c:pt>
                <c:pt idx="770">
                  <c:v>9.4258346000000007E-2</c:v>
                </c:pt>
                <c:pt idx="771">
                  <c:v>9.5902730000000005E-2</c:v>
                </c:pt>
                <c:pt idx="772">
                  <c:v>9.8190070000000004E-2</c:v>
                </c:pt>
                <c:pt idx="773">
                  <c:v>9.9842354999999994E-2</c:v>
                </c:pt>
                <c:pt idx="774">
                  <c:v>0.10095798</c:v>
                </c:pt>
                <c:pt idx="775">
                  <c:v>0.10239982</c:v>
                </c:pt>
                <c:pt idx="776">
                  <c:v>0.10594776</c:v>
                </c:pt>
                <c:pt idx="777">
                  <c:v>0.10827093</c:v>
                </c:pt>
                <c:pt idx="778">
                  <c:v>0.11079190999999999</c:v>
                </c:pt>
                <c:pt idx="779">
                  <c:v>0.111684196</c:v>
                </c:pt>
                <c:pt idx="780">
                  <c:v>0.11323571</c:v>
                </c:pt>
                <c:pt idx="781">
                  <c:v>0.117235065</c:v>
                </c:pt>
                <c:pt idx="782">
                  <c:v>0.11976550499999999</c:v>
                </c:pt>
                <c:pt idx="783">
                  <c:v>0.122938044</c:v>
                </c:pt>
                <c:pt idx="784">
                  <c:v>0.12555394</c:v>
                </c:pt>
                <c:pt idx="785">
                  <c:v>0.12915198999999999</c:v>
                </c:pt>
                <c:pt idx="786">
                  <c:v>0.13228475000000001</c:v>
                </c:pt>
                <c:pt idx="787">
                  <c:v>0.13546765</c:v>
                </c:pt>
                <c:pt idx="788">
                  <c:v>0.13962278</c:v>
                </c:pt>
                <c:pt idx="789">
                  <c:v>0.14376517</c:v>
                </c:pt>
                <c:pt idx="790">
                  <c:v>0.14564864</c:v>
                </c:pt>
                <c:pt idx="791">
                  <c:v>0.14740982999999999</c:v>
                </c:pt>
                <c:pt idx="792">
                  <c:v>0.14950722</c:v>
                </c:pt>
                <c:pt idx="793">
                  <c:v>0.14981109000000001</c:v>
                </c:pt>
                <c:pt idx="794">
                  <c:v>0.15291553999999999</c:v>
                </c:pt>
                <c:pt idx="795">
                  <c:v>0.15426061999999999</c:v>
                </c:pt>
                <c:pt idx="796">
                  <c:v>0.15934008</c:v>
                </c:pt>
                <c:pt idx="797">
                  <c:v>0.16227168</c:v>
                </c:pt>
                <c:pt idx="798">
                  <c:v>0.16894843000000001</c:v>
                </c:pt>
                <c:pt idx="799">
                  <c:v>0.17364160000000001</c:v>
                </c:pt>
                <c:pt idx="800">
                  <c:v>0.17698304000000001</c:v>
                </c:pt>
                <c:pt idx="801">
                  <c:v>0.17885149</c:v>
                </c:pt>
                <c:pt idx="802">
                  <c:v>0.18246335999999999</c:v>
                </c:pt>
                <c:pt idx="803">
                  <c:v>0.18639864</c:v>
                </c:pt>
                <c:pt idx="804">
                  <c:v>0.19069968000000001</c:v>
                </c:pt>
                <c:pt idx="805">
                  <c:v>0.19474474999999999</c:v>
                </c:pt>
                <c:pt idx="806">
                  <c:v>0.19807783000000001</c:v>
                </c:pt>
                <c:pt idx="807">
                  <c:v>0.20136169000000001</c:v>
                </c:pt>
                <c:pt idx="808">
                  <c:v>0.20560614999999999</c:v>
                </c:pt>
                <c:pt idx="809">
                  <c:v>0.20687655999999999</c:v>
                </c:pt>
                <c:pt idx="810">
                  <c:v>0.21219273999999999</c:v>
                </c:pt>
                <c:pt idx="811">
                  <c:v>0.21381263</c:v>
                </c:pt>
                <c:pt idx="812">
                  <c:v>0.21775284</c:v>
                </c:pt>
                <c:pt idx="813">
                  <c:v>0.22239628</c:v>
                </c:pt>
                <c:pt idx="814">
                  <c:v>0.22595724</c:v>
                </c:pt>
                <c:pt idx="815">
                  <c:v>0.22884387</c:v>
                </c:pt>
                <c:pt idx="816">
                  <c:v>0.23264092</c:v>
                </c:pt>
                <c:pt idx="817">
                  <c:v>0.23704547000000001</c:v>
                </c:pt>
                <c:pt idx="818">
                  <c:v>0.24193797</c:v>
                </c:pt>
                <c:pt idx="819">
                  <c:v>0.24403976999999999</c:v>
                </c:pt>
                <c:pt idx="820">
                  <c:v>0.24875174</c:v>
                </c:pt>
                <c:pt idx="821">
                  <c:v>0.25698219999999999</c:v>
                </c:pt>
                <c:pt idx="822">
                  <c:v>0.25671369999999999</c:v>
                </c:pt>
                <c:pt idx="823">
                  <c:v>0.26363682999999999</c:v>
                </c:pt>
                <c:pt idx="824">
                  <c:v>0.26625906999999999</c:v>
                </c:pt>
                <c:pt idx="825">
                  <c:v>0.26873704999999998</c:v>
                </c:pt>
                <c:pt idx="826">
                  <c:v>0.27265405999999998</c:v>
                </c:pt>
                <c:pt idx="827">
                  <c:v>0.27177659999999998</c:v>
                </c:pt>
                <c:pt idx="828">
                  <c:v>0.27680593999999997</c:v>
                </c:pt>
                <c:pt idx="829">
                  <c:v>0.27817982000000002</c:v>
                </c:pt>
                <c:pt idx="830">
                  <c:v>0.28184438000000001</c:v>
                </c:pt>
                <c:pt idx="831">
                  <c:v>0.28456819999999999</c:v>
                </c:pt>
                <c:pt idx="832">
                  <c:v>0.28624126</c:v>
                </c:pt>
                <c:pt idx="833">
                  <c:v>0.28811484999999998</c:v>
                </c:pt>
                <c:pt idx="834">
                  <c:v>0.29182140000000001</c:v>
                </c:pt>
                <c:pt idx="835">
                  <c:v>0.29684100000000002</c:v>
                </c:pt>
                <c:pt idx="836">
                  <c:v>0.30160794000000002</c:v>
                </c:pt>
                <c:pt idx="837">
                  <c:v>0.30441403</c:v>
                </c:pt>
                <c:pt idx="838">
                  <c:v>0.30937885999999998</c:v>
                </c:pt>
                <c:pt idx="839">
                  <c:v>0.31354135</c:v>
                </c:pt>
                <c:pt idx="840">
                  <c:v>0.31719816000000001</c:v>
                </c:pt>
                <c:pt idx="841">
                  <c:v>0.32064533000000001</c:v>
                </c:pt>
                <c:pt idx="842">
                  <c:v>0.32248342000000002</c:v>
                </c:pt>
                <c:pt idx="843">
                  <c:v>0.32448900000000003</c:v>
                </c:pt>
                <c:pt idx="844">
                  <c:v>0.327347</c:v>
                </c:pt>
                <c:pt idx="845">
                  <c:v>0.32960129999999999</c:v>
                </c:pt>
                <c:pt idx="846">
                  <c:v>0.33410942999999999</c:v>
                </c:pt>
                <c:pt idx="847">
                  <c:v>0.33160526000000001</c:v>
                </c:pt>
                <c:pt idx="848">
                  <c:v>0.33237280000000002</c:v>
                </c:pt>
                <c:pt idx="849">
                  <c:v>0.33423473999999997</c:v>
                </c:pt>
                <c:pt idx="850">
                  <c:v>0.33270502000000002</c:v>
                </c:pt>
                <c:pt idx="851">
                  <c:v>0.3349606</c:v>
                </c:pt>
                <c:pt idx="852">
                  <c:v>0.33566027999999998</c:v>
                </c:pt>
                <c:pt idx="853">
                  <c:v>0.33733180000000001</c:v>
                </c:pt>
                <c:pt idx="854">
                  <c:v>0.34196594000000002</c:v>
                </c:pt>
                <c:pt idx="855">
                  <c:v>0.34337357000000002</c:v>
                </c:pt>
                <c:pt idx="856">
                  <c:v>0.34409434</c:v>
                </c:pt>
                <c:pt idx="857">
                  <c:v>0.34801887999999997</c:v>
                </c:pt>
                <c:pt idx="858">
                  <c:v>0.35266772000000002</c:v>
                </c:pt>
                <c:pt idx="859">
                  <c:v>0.35472090000000001</c:v>
                </c:pt>
                <c:pt idx="860">
                  <c:v>0.35433852999999998</c:v>
                </c:pt>
                <c:pt idx="861">
                  <c:v>0.35794612999999997</c:v>
                </c:pt>
                <c:pt idx="862">
                  <c:v>0.36007840000000002</c:v>
                </c:pt>
                <c:pt idx="863">
                  <c:v>0.35957679999999997</c:v>
                </c:pt>
                <c:pt idx="864">
                  <c:v>0.36135694000000002</c:v>
                </c:pt>
                <c:pt idx="865">
                  <c:v>0.36018786000000003</c:v>
                </c:pt>
                <c:pt idx="866">
                  <c:v>0.35903436</c:v>
                </c:pt>
                <c:pt idx="867">
                  <c:v>0.35683211999999997</c:v>
                </c:pt>
                <c:pt idx="868">
                  <c:v>0.34604182999999999</c:v>
                </c:pt>
                <c:pt idx="869">
                  <c:v>0.33858769999999999</c:v>
                </c:pt>
                <c:pt idx="870">
                  <c:v>0.33521404999999999</c:v>
                </c:pt>
                <c:pt idx="871">
                  <c:v>0.34086602999999999</c:v>
                </c:pt>
                <c:pt idx="872">
                  <c:v>0.35979129999999998</c:v>
                </c:pt>
                <c:pt idx="873">
                  <c:v>0.37422070000000002</c:v>
                </c:pt>
                <c:pt idx="874">
                  <c:v>0.37005063999999999</c:v>
                </c:pt>
                <c:pt idx="875">
                  <c:v>0.36270546999999997</c:v>
                </c:pt>
                <c:pt idx="876">
                  <c:v>0.36183749999999998</c:v>
                </c:pt>
                <c:pt idx="877">
                  <c:v>0.35978823999999998</c:v>
                </c:pt>
                <c:pt idx="878">
                  <c:v>0.36763623000000001</c:v>
                </c:pt>
                <c:pt idx="879">
                  <c:v>0.37524593000000001</c:v>
                </c:pt>
                <c:pt idx="880">
                  <c:v>0.37810767000000001</c:v>
                </c:pt>
                <c:pt idx="881">
                  <c:v>0.37741669999999999</c:v>
                </c:pt>
                <c:pt idx="882">
                  <c:v>0.37939176000000002</c:v>
                </c:pt>
                <c:pt idx="883">
                  <c:v>0.38420650000000001</c:v>
                </c:pt>
                <c:pt idx="884">
                  <c:v>0.38265287999999997</c:v>
                </c:pt>
                <c:pt idx="885">
                  <c:v>0.37632078000000002</c:v>
                </c:pt>
                <c:pt idx="886">
                  <c:v>0.37417149999999999</c:v>
                </c:pt>
                <c:pt idx="887">
                  <c:v>0.37369448</c:v>
                </c:pt>
                <c:pt idx="888">
                  <c:v>0.37304604000000002</c:v>
                </c:pt>
                <c:pt idx="889">
                  <c:v>0.37000448000000002</c:v>
                </c:pt>
                <c:pt idx="890">
                  <c:v>0.36926641999999998</c:v>
                </c:pt>
                <c:pt idx="891">
                  <c:v>0.36831259999999999</c:v>
                </c:pt>
                <c:pt idx="892">
                  <c:v>0.36633557</c:v>
                </c:pt>
                <c:pt idx="893">
                  <c:v>0.36678505</c:v>
                </c:pt>
                <c:pt idx="894">
                  <c:v>0.36875180000000002</c:v>
                </c:pt>
                <c:pt idx="895">
                  <c:v>0.36740080000000003</c:v>
                </c:pt>
                <c:pt idx="896">
                  <c:v>0.36795133000000002</c:v>
                </c:pt>
                <c:pt idx="897">
                  <c:v>0.36828250000000001</c:v>
                </c:pt>
                <c:pt idx="898">
                  <c:v>0.36975393000000001</c:v>
                </c:pt>
                <c:pt idx="899">
                  <c:v>0.37069555999999998</c:v>
                </c:pt>
                <c:pt idx="900">
                  <c:v>0.37030244000000001</c:v>
                </c:pt>
                <c:pt idx="901">
                  <c:v>0.37337209999999998</c:v>
                </c:pt>
                <c:pt idx="902">
                  <c:v>0.37836787</c:v>
                </c:pt>
                <c:pt idx="903">
                  <c:v>0.37718489999999999</c:v>
                </c:pt>
                <c:pt idx="904">
                  <c:v>0.37595435999999999</c:v>
                </c:pt>
                <c:pt idx="905">
                  <c:v>0.37525013000000002</c:v>
                </c:pt>
                <c:pt idx="906">
                  <c:v>0.37575445000000002</c:v>
                </c:pt>
                <c:pt idx="907">
                  <c:v>0.37264955</c:v>
                </c:pt>
                <c:pt idx="908">
                  <c:v>0.37465929999999997</c:v>
                </c:pt>
                <c:pt idx="909">
                  <c:v>0.37125722</c:v>
                </c:pt>
                <c:pt idx="910">
                  <c:v>0.37060759999999998</c:v>
                </c:pt>
                <c:pt idx="911">
                  <c:v>0.37282500000000002</c:v>
                </c:pt>
                <c:pt idx="912">
                  <c:v>0.37010330000000002</c:v>
                </c:pt>
                <c:pt idx="913">
                  <c:v>0.36984562999999998</c:v>
                </c:pt>
                <c:pt idx="914">
                  <c:v>0.36743910000000002</c:v>
                </c:pt>
                <c:pt idx="915">
                  <c:v>0.36637150000000002</c:v>
                </c:pt>
                <c:pt idx="916">
                  <c:v>0.36619994</c:v>
                </c:pt>
                <c:pt idx="917">
                  <c:v>0.36735000000000001</c:v>
                </c:pt>
                <c:pt idx="918">
                  <c:v>0.36734654999999999</c:v>
                </c:pt>
                <c:pt idx="919">
                  <c:v>0.36852747000000002</c:v>
                </c:pt>
                <c:pt idx="920">
                  <c:v>0.37005274999999999</c:v>
                </c:pt>
                <c:pt idx="921">
                  <c:v>0.36893853999999998</c:v>
                </c:pt>
                <c:pt idx="922">
                  <c:v>0.37244846999999998</c:v>
                </c:pt>
                <c:pt idx="923">
                  <c:v>0.37569406999999999</c:v>
                </c:pt>
                <c:pt idx="924">
                  <c:v>0.37505423999999998</c:v>
                </c:pt>
                <c:pt idx="925">
                  <c:v>0.37660157999999999</c:v>
                </c:pt>
                <c:pt idx="926">
                  <c:v>0.37866163000000003</c:v>
                </c:pt>
                <c:pt idx="927">
                  <c:v>0.37578407000000003</c:v>
                </c:pt>
                <c:pt idx="928">
                  <c:v>0.37717652000000002</c:v>
                </c:pt>
                <c:pt idx="929">
                  <c:v>0.37450003999999998</c:v>
                </c:pt>
                <c:pt idx="930">
                  <c:v>0.37387076000000002</c:v>
                </c:pt>
                <c:pt idx="931">
                  <c:v>0.37075789999999997</c:v>
                </c:pt>
                <c:pt idx="932">
                  <c:v>0.37264199999999997</c:v>
                </c:pt>
                <c:pt idx="933">
                  <c:v>0.37059605000000001</c:v>
                </c:pt>
                <c:pt idx="934">
                  <c:v>0.36894929999999998</c:v>
                </c:pt>
                <c:pt idx="935">
                  <c:v>0.37055329999999997</c:v>
                </c:pt>
                <c:pt idx="936">
                  <c:v>0.37028998000000002</c:v>
                </c:pt>
                <c:pt idx="937">
                  <c:v>0.36727201999999998</c:v>
                </c:pt>
                <c:pt idx="938">
                  <c:v>0.36923692000000002</c:v>
                </c:pt>
                <c:pt idx="939">
                  <c:v>0.36874449999999998</c:v>
                </c:pt>
                <c:pt idx="940">
                  <c:v>0.37298912000000001</c:v>
                </c:pt>
                <c:pt idx="941">
                  <c:v>0.37160929999999998</c:v>
                </c:pt>
                <c:pt idx="942">
                  <c:v>0.37128344000000002</c:v>
                </c:pt>
                <c:pt idx="943">
                  <c:v>0.36864907000000002</c:v>
                </c:pt>
                <c:pt idx="944">
                  <c:v>0.36984549999999999</c:v>
                </c:pt>
                <c:pt idx="945">
                  <c:v>0.37075429999999998</c:v>
                </c:pt>
                <c:pt idx="946">
                  <c:v>0.37175107000000002</c:v>
                </c:pt>
                <c:pt idx="947">
                  <c:v>0.37672240000000001</c:v>
                </c:pt>
                <c:pt idx="948">
                  <c:v>0.37722329999999998</c:v>
                </c:pt>
                <c:pt idx="949">
                  <c:v>0.37478050000000002</c:v>
                </c:pt>
                <c:pt idx="950">
                  <c:v>0.36993846000000002</c:v>
                </c:pt>
                <c:pt idx="951">
                  <c:v>0.37679669999999998</c:v>
                </c:pt>
                <c:pt idx="952">
                  <c:v>0.37605630000000001</c:v>
                </c:pt>
                <c:pt idx="953">
                  <c:v>0.37451709999999999</c:v>
                </c:pt>
                <c:pt idx="954">
                  <c:v>0.37355339999999998</c:v>
                </c:pt>
                <c:pt idx="955">
                  <c:v>0.37261685999999999</c:v>
                </c:pt>
                <c:pt idx="956">
                  <c:v>0.36894163000000002</c:v>
                </c:pt>
                <c:pt idx="957">
                  <c:v>0.36779705000000001</c:v>
                </c:pt>
                <c:pt idx="958">
                  <c:v>0.36672517999999998</c:v>
                </c:pt>
                <c:pt idx="959">
                  <c:v>0.36741405999999999</c:v>
                </c:pt>
                <c:pt idx="960">
                  <c:v>0.36701375000000003</c:v>
                </c:pt>
                <c:pt idx="961">
                  <c:v>0.36287972000000002</c:v>
                </c:pt>
                <c:pt idx="962">
                  <c:v>0.36549172000000002</c:v>
                </c:pt>
                <c:pt idx="963">
                  <c:v>0.36823893000000002</c:v>
                </c:pt>
                <c:pt idx="964">
                  <c:v>0.36772874</c:v>
                </c:pt>
                <c:pt idx="965">
                  <c:v>0.36747772000000001</c:v>
                </c:pt>
                <c:pt idx="966">
                  <c:v>0.36820291999999999</c:v>
                </c:pt>
                <c:pt idx="967">
                  <c:v>0.37076667000000002</c:v>
                </c:pt>
                <c:pt idx="968">
                  <c:v>0.37034854</c:v>
                </c:pt>
                <c:pt idx="969">
                  <c:v>0.37320027</c:v>
                </c:pt>
                <c:pt idx="970">
                  <c:v>0.3775268</c:v>
                </c:pt>
                <c:pt idx="971">
                  <c:v>0.37435575999999998</c:v>
                </c:pt>
                <c:pt idx="972">
                  <c:v>0.37175003000000001</c:v>
                </c:pt>
                <c:pt idx="973">
                  <c:v>0.36956559999999999</c:v>
                </c:pt>
                <c:pt idx="974">
                  <c:v>0.37254520000000002</c:v>
                </c:pt>
                <c:pt idx="975">
                  <c:v>0.36950374000000002</c:v>
                </c:pt>
                <c:pt idx="976">
                  <c:v>0.3647147</c:v>
                </c:pt>
                <c:pt idx="977">
                  <c:v>0.36412665</c:v>
                </c:pt>
                <c:pt idx="978">
                  <c:v>0.36431953</c:v>
                </c:pt>
                <c:pt idx="979">
                  <c:v>0.35879344000000002</c:v>
                </c:pt>
                <c:pt idx="980">
                  <c:v>0.35609239999999998</c:v>
                </c:pt>
                <c:pt idx="981">
                  <c:v>0.35961035000000002</c:v>
                </c:pt>
                <c:pt idx="982">
                  <c:v>0.35600373000000002</c:v>
                </c:pt>
                <c:pt idx="983">
                  <c:v>0.35613992999999999</c:v>
                </c:pt>
                <c:pt idx="984">
                  <c:v>0.35817626000000002</c:v>
                </c:pt>
                <c:pt idx="985">
                  <c:v>0.35688910000000001</c:v>
                </c:pt>
                <c:pt idx="986">
                  <c:v>0.35700875999999998</c:v>
                </c:pt>
                <c:pt idx="987">
                  <c:v>0.35856830000000001</c:v>
                </c:pt>
                <c:pt idx="988">
                  <c:v>0.36024988000000002</c:v>
                </c:pt>
                <c:pt idx="989">
                  <c:v>0.35836820000000003</c:v>
                </c:pt>
                <c:pt idx="990">
                  <c:v>0.36144009999999999</c:v>
                </c:pt>
                <c:pt idx="991">
                  <c:v>0.36379662000000001</c:v>
                </c:pt>
                <c:pt idx="992">
                  <c:v>0.36675020000000003</c:v>
                </c:pt>
                <c:pt idx="993">
                  <c:v>0.36958158000000002</c:v>
                </c:pt>
                <c:pt idx="994">
                  <c:v>0.36697295000000002</c:v>
                </c:pt>
                <c:pt idx="995">
                  <c:v>0.36198384</c:v>
                </c:pt>
              </c:numCache>
            </c:numRef>
          </c:yVal>
          <c:smooth val="1"/>
        </c:ser>
        <c:ser>
          <c:idx val="17"/>
          <c:order val="17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Refl_20140723_1953051!$S$32:$S$1027</c:f>
              <c:numCache>
                <c:formatCode>General</c:formatCode>
                <c:ptCount val="996"/>
                <c:pt idx="0">
                  <c:v>2.8694414000000001E-2</c:v>
                </c:pt>
                <c:pt idx="1">
                  <c:v>4.3420788000000002E-2</c:v>
                </c:pt>
                <c:pt idx="2">
                  <c:v>3.1665510000000001E-3</c:v>
                </c:pt>
                <c:pt idx="3">
                  <c:v>2.5626573999999999E-2</c:v>
                </c:pt>
                <c:pt idx="4">
                  <c:v>5.6058493000000001E-2</c:v>
                </c:pt>
                <c:pt idx="5">
                  <c:v>4.3640696E-2</c:v>
                </c:pt>
                <c:pt idx="6">
                  <c:v>4.2816196000000001E-2</c:v>
                </c:pt>
                <c:pt idx="7">
                  <c:v>3.5799574000000001E-2</c:v>
                </c:pt>
                <c:pt idx="8">
                  <c:v>4.8566381999999998E-2</c:v>
                </c:pt>
                <c:pt idx="9">
                  <c:v>2.1808693000000001E-2</c:v>
                </c:pt>
                <c:pt idx="10">
                  <c:v>2.1692013E-2</c:v>
                </c:pt>
                <c:pt idx="11">
                  <c:v>2.9859321000000001E-2</c:v>
                </c:pt>
                <c:pt idx="12">
                  <c:v>4.8563316000000002E-2</c:v>
                </c:pt>
                <c:pt idx="13">
                  <c:v>5.4179169999999999E-2</c:v>
                </c:pt>
                <c:pt idx="14">
                  <c:v>2.4442465999999999E-2</c:v>
                </c:pt>
                <c:pt idx="15">
                  <c:v>2.6702698E-2</c:v>
                </c:pt>
                <c:pt idx="16">
                  <c:v>3.7443925000000003E-2</c:v>
                </c:pt>
                <c:pt idx="17">
                  <c:v>3.0845437E-2</c:v>
                </c:pt>
                <c:pt idx="18">
                  <c:v>4.9938727000000002E-2</c:v>
                </c:pt>
                <c:pt idx="19">
                  <c:v>3.0220042999999999E-2</c:v>
                </c:pt>
                <c:pt idx="20">
                  <c:v>1.9298216E-2</c:v>
                </c:pt>
                <c:pt idx="21">
                  <c:v>1.9198290999999999E-2</c:v>
                </c:pt>
                <c:pt idx="22">
                  <c:v>3.2684874000000003E-2</c:v>
                </c:pt>
                <c:pt idx="23">
                  <c:v>4.5315830000000001E-2</c:v>
                </c:pt>
                <c:pt idx="24">
                  <c:v>2.5291861999999998E-2</c:v>
                </c:pt>
                <c:pt idx="25">
                  <c:v>3.110139E-2</c:v>
                </c:pt>
                <c:pt idx="26">
                  <c:v>3.1168714E-2</c:v>
                </c:pt>
                <c:pt idx="27">
                  <c:v>3.1634732999999998E-2</c:v>
                </c:pt>
                <c:pt idx="28">
                  <c:v>3.2296930000000001E-2</c:v>
                </c:pt>
                <c:pt idx="29">
                  <c:v>2.1479379999999999E-2</c:v>
                </c:pt>
                <c:pt idx="30">
                  <c:v>3.3552047000000002E-2</c:v>
                </c:pt>
                <c:pt idx="31">
                  <c:v>4.9691952999999997E-2</c:v>
                </c:pt>
                <c:pt idx="32">
                  <c:v>3.9425916999999998E-2</c:v>
                </c:pt>
                <c:pt idx="33">
                  <c:v>3.0658178000000001E-2</c:v>
                </c:pt>
                <c:pt idx="34">
                  <c:v>3.3497427000000003E-2</c:v>
                </c:pt>
                <c:pt idx="35">
                  <c:v>3.4625754000000002E-2</c:v>
                </c:pt>
                <c:pt idx="36">
                  <c:v>3.3457804000000001E-2</c:v>
                </c:pt>
                <c:pt idx="37">
                  <c:v>2.5730116000000001E-2</c:v>
                </c:pt>
                <c:pt idx="38">
                  <c:v>3.3638506999999998E-2</c:v>
                </c:pt>
                <c:pt idx="39">
                  <c:v>3.5650729999999999E-2</c:v>
                </c:pt>
                <c:pt idx="40">
                  <c:v>4.0615249999999999E-2</c:v>
                </c:pt>
                <c:pt idx="41">
                  <c:v>2.7527563000000001E-2</c:v>
                </c:pt>
                <c:pt idx="42">
                  <c:v>3.0999216999999999E-2</c:v>
                </c:pt>
                <c:pt idx="43">
                  <c:v>3.5644545999999999E-2</c:v>
                </c:pt>
                <c:pt idx="44">
                  <c:v>3.1251617000000002E-2</c:v>
                </c:pt>
                <c:pt idx="45">
                  <c:v>2.1554368000000001E-2</c:v>
                </c:pt>
                <c:pt idx="46">
                  <c:v>3.1521037000000002E-2</c:v>
                </c:pt>
                <c:pt idx="47">
                  <c:v>2.8405112999999999E-2</c:v>
                </c:pt>
                <c:pt idx="48">
                  <c:v>3.1439174E-2</c:v>
                </c:pt>
                <c:pt idx="49">
                  <c:v>3.9849040000000002E-2</c:v>
                </c:pt>
                <c:pt idx="50">
                  <c:v>3.4654419999999998E-2</c:v>
                </c:pt>
                <c:pt idx="51">
                  <c:v>3.3117734000000003E-2</c:v>
                </c:pt>
                <c:pt idx="52">
                  <c:v>3.0589761E-2</c:v>
                </c:pt>
                <c:pt idx="53">
                  <c:v>2.9954758000000001E-2</c:v>
                </c:pt>
                <c:pt idx="54">
                  <c:v>2.840987E-2</c:v>
                </c:pt>
                <c:pt idx="55">
                  <c:v>2.8834367E-2</c:v>
                </c:pt>
                <c:pt idx="56">
                  <c:v>2.8708254999999998E-2</c:v>
                </c:pt>
                <c:pt idx="57">
                  <c:v>3.3048781999999999E-2</c:v>
                </c:pt>
                <c:pt idx="58">
                  <c:v>3.1854689999999998E-2</c:v>
                </c:pt>
                <c:pt idx="59">
                  <c:v>3.0532635999999998E-2</c:v>
                </c:pt>
                <c:pt idx="60">
                  <c:v>2.7903813999999999E-2</c:v>
                </c:pt>
                <c:pt idx="61">
                  <c:v>3.1387426000000003E-2</c:v>
                </c:pt>
                <c:pt idx="62">
                  <c:v>3.7227443999999998E-2</c:v>
                </c:pt>
                <c:pt idx="63">
                  <c:v>2.5844633999999998E-2</c:v>
                </c:pt>
                <c:pt idx="64">
                  <c:v>2.7253191999999999E-2</c:v>
                </c:pt>
                <c:pt idx="65">
                  <c:v>2.6382154000000001E-2</c:v>
                </c:pt>
                <c:pt idx="66">
                  <c:v>2.6107254999999999E-2</c:v>
                </c:pt>
                <c:pt idx="67">
                  <c:v>3.3019649999999998E-2</c:v>
                </c:pt>
                <c:pt idx="68">
                  <c:v>3.4740093999999999E-2</c:v>
                </c:pt>
                <c:pt idx="69">
                  <c:v>2.3335911000000001E-2</c:v>
                </c:pt>
                <c:pt idx="70">
                  <c:v>1.9123305E-2</c:v>
                </c:pt>
                <c:pt idx="71">
                  <c:v>3.1118177E-2</c:v>
                </c:pt>
                <c:pt idx="72">
                  <c:v>3.4828678000000002E-2</c:v>
                </c:pt>
                <c:pt idx="73">
                  <c:v>2.4897445000000001E-2</c:v>
                </c:pt>
                <c:pt idx="74">
                  <c:v>2.7226134999999999E-2</c:v>
                </c:pt>
                <c:pt idx="75">
                  <c:v>2.2957722E-2</c:v>
                </c:pt>
                <c:pt idx="76">
                  <c:v>3.4767609999999997E-2</c:v>
                </c:pt>
                <c:pt idx="77">
                  <c:v>2.9313375999999999E-2</c:v>
                </c:pt>
                <c:pt idx="78">
                  <c:v>2.2584980000000001E-2</c:v>
                </c:pt>
                <c:pt idx="79">
                  <c:v>2.7401986999999999E-2</c:v>
                </c:pt>
                <c:pt idx="80">
                  <c:v>2.8954508E-2</c:v>
                </c:pt>
                <c:pt idx="81">
                  <c:v>2.6049787000000001E-2</c:v>
                </c:pt>
                <c:pt idx="82">
                  <c:v>2.6609369000000001E-2</c:v>
                </c:pt>
                <c:pt idx="83">
                  <c:v>3.3496199999999997E-2</c:v>
                </c:pt>
                <c:pt idx="84">
                  <c:v>3.2545388000000001E-2</c:v>
                </c:pt>
                <c:pt idx="85">
                  <c:v>2.8735295000000001E-2</c:v>
                </c:pt>
                <c:pt idx="86">
                  <c:v>2.9272916E-2</c:v>
                </c:pt>
                <c:pt idx="87">
                  <c:v>2.8797353000000001E-2</c:v>
                </c:pt>
                <c:pt idx="88">
                  <c:v>2.6362961000000001E-2</c:v>
                </c:pt>
                <c:pt idx="89">
                  <c:v>2.7866256999999998E-2</c:v>
                </c:pt>
                <c:pt idx="90">
                  <c:v>2.5380670000000001E-2</c:v>
                </c:pt>
                <c:pt idx="91">
                  <c:v>2.5487345000000002E-2</c:v>
                </c:pt>
                <c:pt idx="92">
                  <c:v>2.5839021E-2</c:v>
                </c:pt>
                <c:pt idx="93">
                  <c:v>2.7805720999999999E-2</c:v>
                </c:pt>
                <c:pt idx="94">
                  <c:v>2.414295E-2</c:v>
                </c:pt>
                <c:pt idx="95">
                  <c:v>2.9819314999999999E-2</c:v>
                </c:pt>
                <c:pt idx="96">
                  <c:v>2.6630638000000002E-2</c:v>
                </c:pt>
                <c:pt idx="97">
                  <c:v>2.5057036000000001E-2</c:v>
                </c:pt>
                <c:pt idx="98">
                  <c:v>2.4079420000000001E-2</c:v>
                </c:pt>
                <c:pt idx="99">
                  <c:v>2.2926315999999999E-2</c:v>
                </c:pt>
                <c:pt idx="100">
                  <c:v>2.7795779E-2</c:v>
                </c:pt>
                <c:pt idx="101">
                  <c:v>2.5317204999999999E-2</c:v>
                </c:pt>
                <c:pt idx="102">
                  <c:v>2.2155436000000001E-2</c:v>
                </c:pt>
                <c:pt idx="103">
                  <c:v>2.4572594E-2</c:v>
                </c:pt>
                <c:pt idx="104">
                  <c:v>2.6552988E-2</c:v>
                </c:pt>
                <c:pt idx="105">
                  <c:v>2.6409267E-2</c:v>
                </c:pt>
                <c:pt idx="106">
                  <c:v>2.2916459E-2</c:v>
                </c:pt>
                <c:pt idx="107">
                  <c:v>2.6184885000000001E-2</c:v>
                </c:pt>
                <c:pt idx="108">
                  <c:v>2.5595943999999999E-2</c:v>
                </c:pt>
                <c:pt idx="109">
                  <c:v>2.4150489000000001E-2</c:v>
                </c:pt>
                <c:pt idx="110">
                  <c:v>2.372163E-2</c:v>
                </c:pt>
                <c:pt idx="111">
                  <c:v>2.3484081E-2</c:v>
                </c:pt>
                <c:pt idx="112">
                  <c:v>2.3722867000000002E-2</c:v>
                </c:pt>
                <c:pt idx="113">
                  <c:v>2.4862971000000001E-2</c:v>
                </c:pt>
                <c:pt idx="114">
                  <c:v>2.4420892999999999E-2</c:v>
                </c:pt>
                <c:pt idx="115">
                  <c:v>2.1746080000000001E-2</c:v>
                </c:pt>
                <c:pt idx="116">
                  <c:v>2.3084804E-2</c:v>
                </c:pt>
                <c:pt idx="117">
                  <c:v>2.2297852E-2</c:v>
                </c:pt>
                <c:pt idx="118">
                  <c:v>2.3472017000000001E-2</c:v>
                </c:pt>
                <c:pt idx="119">
                  <c:v>2.5949677000000001E-2</c:v>
                </c:pt>
                <c:pt idx="120">
                  <c:v>2.3830624000000002E-2</c:v>
                </c:pt>
                <c:pt idx="121">
                  <c:v>2.1147365000000001E-2</c:v>
                </c:pt>
                <c:pt idx="122">
                  <c:v>2.1837536000000001E-2</c:v>
                </c:pt>
                <c:pt idx="123">
                  <c:v>2.2885075000000001E-2</c:v>
                </c:pt>
                <c:pt idx="124">
                  <c:v>2.1208906999999999E-2</c:v>
                </c:pt>
                <c:pt idx="125">
                  <c:v>2.3224934999999999E-2</c:v>
                </c:pt>
                <c:pt idx="126">
                  <c:v>2.1650645999999999E-2</c:v>
                </c:pt>
                <c:pt idx="127">
                  <c:v>2.1091746000000001E-2</c:v>
                </c:pt>
                <c:pt idx="128">
                  <c:v>2.3473712000000001E-2</c:v>
                </c:pt>
                <c:pt idx="129">
                  <c:v>2.2663295E-2</c:v>
                </c:pt>
                <c:pt idx="130">
                  <c:v>2.1767212000000001E-2</c:v>
                </c:pt>
                <c:pt idx="131">
                  <c:v>2.1087596E-2</c:v>
                </c:pt>
                <c:pt idx="132">
                  <c:v>2.0643616E-2</c:v>
                </c:pt>
                <c:pt idx="133">
                  <c:v>2.1460765999999999E-2</c:v>
                </c:pt>
                <c:pt idx="134">
                  <c:v>2.0048732E-2</c:v>
                </c:pt>
                <c:pt idx="135">
                  <c:v>1.9796997E-2</c:v>
                </c:pt>
                <c:pt idx="136">
                  <c:v>2.1338439000000001E-2</c:v>
                </c:pt>
                <c:pt idx="137">
                  <c:v>2.005185E-2</c:v>
                </c:pt>
                <c:pt idx="138">
                  <c:v>2.0624314000000001E-2</c:v>
                </c:pt>
                <c:pt idx="139">
                  <c:v>2.0626810999999998E-2</c:v>
                </c:pt>
                <c:pt idx="140">
                  <c:v>2.0212750000000002E-2</c:v>
                </c:pt>
                <c:pt idx="141">
                  <c:v>2.0450481999999999E-2</c:v>
                </c:pt>
                <c:pt idx="142">
                  <c:v>2.0064006999999998E-2</c:v>
                </c:pt>
                <c:pt idx="143">
                  <c:v>2.0077905E-2</c:v>
                </c:pt>
                <c:pt idx="144">
                  <c:v>1.8835873999999999E-2</c:v>
                </c:pt>
                <c:pt idx="145">
                  <c:v>1.8213779999999999E-2</c:v>
                </c:pt>
                <c:pt idx="146">
                  <c:v>1.8569586999999999E-2</c:v>
                </c:pt>
                <c:pt idx="147">
                  <c:v>1.9713399999999999E-2</c:v>
                </c:pt>
                <c:pt idx="148">
                  <c:v>2.0864186999999999E-2</c:v>
                </c:pt>
                <c:pt idx="149">
                  <c:v>2.0588558E-2</c:v>
                </c:pt>
                <c:pt idx="150">
                  <c:v>2.0509724E-2</c:v>
                </c:pt>
                <c:pt idx="151">
                  <c:v>1.9632989999999999E-2</c:v>
                </c:pt>
                <c:pt idx="152">
                  <c:v>1.8569744999999999E-2</c:v>
                </c:pt>
                <c:pt idx="153">
                  <c:v>1.8606540000000001E-2</c:v>
                </c:pt>
                <c:pt idx="154">
                  <c:v>2.0143728999999999E-2</c:v>
                </c:pt>
                <c:pt idx="155">
                  <c:v>2.1330670999999999E-2</c:v>
                </c:pt>
                <c:pt idx="156">
                  <c:v>1.9637398E-2</c:v>
                </c:pt>
                <c:pt idx="157">
                  <c:v>2.0738438000000001E-2</c:v>
                </c:pt>
                <c:pt idx="158">
                  <c:v>2.0213612999999998E-2</c:v>
                </c:pt>
                <c:pt idx="159">
                  <c:v>1.9537987E-2</c:v>
                </c:pt>
                <c:pt idx="160">
                  <c:v>2.0794594999999999E-2</c:v>
                </c:pt>
                <c:pt idx="161">
                  <c:v>2.024252E-2</c:v>
                </c:pt>
                <c:pt idx="162">
                  <c:v>1.9657978999999999E-2</c:v>
                </c:pt>
                <c:pt idx="163">
                  <c:v>1.9736752E-2</c:v>
                </c:pt>
                <c:pt idx="164">
                  <c:v>1.9733819999999999E-2</c:v>
                </c:pt>
                <c:pt idx="165">
                  <c:v>1.9821128E-2</c:v>
                </c:pt>
                <c:pt idx="166">
                  <c:v>1.9726957999999999E-2</c:v>
                </c:pt>
                <c:pt idx="167">
                  <c:v>1.9198803E-2</c:v>
                </c:pt>
                <c:pt idx="168">
                  <c:v>2.0699660000000002E-2</c:v>
                </c:pt>
                <c:pt idx="169">
                  <c:v>2.1364106000000001E-2</c:v>
                </c:pt>
                <c:pt idx="170">
                  <c:v>1.9862560000000001E-2</c:v>
                </c:pt>
                <c:pt idx="171">
                  <c:v>1.9465804E-2</c:v>
                </c:pt>
                <c:pt idx="172">
                  <c:v>2.0870356E-2</c:v>
                </c:pt>
                <c:pt idx="173">
                  <c:v>2.0442503000000001E-2</c:v>
                </c:pt>
                <c:pt idx="174">
                  <c:v>1.9153565000000001E-2</c:v>
                </c:pt>
                <c:pt idx="175">
                  <c:v>1.8972320000000001E-2</c:v>
                </c:pt>
                <c:pt idx="176">
                  <c:v>2.1272188000000001E-2</c:v>
                </c:pt>
                <c:pt idx="177">
                  <c:v>2.1733347E-2</c:v>
                </c:pt>
                <c:pt idx="178">
                  <c:v>1.9870076E-2</c:v>
                </c:pt>
                <c:pt idx="179">
                  <c:v>2.0651035000000002E-2</c:v>
                </c:pt>
                <c:pt idx="180">
                  <c:v>2.0877429999999999E-2</c:v>
                </c:pt>
                <c:pt idx="181">
                  <c:v>2.0442188E-2</c:v>
                </c:pt>
                <c:pt idx="182">
                  <c:v>2.1007897000000001E-2</c:v>
                </c:pt>
                <c:pt idx="183">
                  <c:v>2.0362203999999998E-2</c:v>
                </c:pt>
                <c:pt idx="184">
                  <c:v>1.9747603999999998E-2</c:v>
                </c:pt>
                <c:pt idx="185">
                  <c:v>2.0340583999999998E-2</c:v>
                </c:pt>
                <c:pt idx="186">
                  <c:v>2.0850474000000001E-2</c:v>
                </c:pt>
                <c:pt idx="187">
                  <c:v>2.0809156999999998E-2</c:v>
                </c:pt>
                <c:pt idx="188">
                  <c:v>2.0445524E-2</c:v>
                </c:pt>
                <c:pt idx="189">
                  <c:v>2.0721613999999999E-2</c:v>
                </c:pt>
                <c:pt idx="190">
                  <c:v>2.1554670000000001E-2</c:v>
                </c:pt>
                <c:pt idx="191">
                  <c:v>2.0755659999999999E-2</c:v>
                </c:pt>
                <c:pt idx="192">
                  <c:v>1.9902309999999999E-2</c:v>
                </c:pt>
                <c:pt idx="193">
                  <c:v>2.0770038000000001E-2</c:v>
                </c:pt>
                <c:pt idx="194">
                  <c:v>2.0589252999999998E-2</c:v>
                </c:pt>
                <c:pt idx="195">
                  <c:v>1.9918166000000001E-2</c:v>
                </c:pt>
                <c:pt idx="196">
                  <c:v>2.0309397999999999E-2</c:v>
                </c:pt>
                <c:pt idx="197">
                  <c:v>2.0823932999999999E-2</c:v>
                </c:pt>
                <c:pt idx="198">
                  <c:v>2.1698479999999999E-2</c:v>
                </c:pt>
                <c:pt idx="199">
                  <c:v>2.1604077999999999E-2</c:v>
                </c:pt>
                <c:pt idx="200">
                  <c:v>2.0701805E-2</c:v>
                </c:pt>
                <c:pt idx="201">
                  <c:v>2.1032861999999999E-2</c:v>
                </c:pt>
                <c:pt idx="202">
                  <c:v>2.2059822E-2</c:v>
                </c:pt>
                <c:pt idx="203">
                  <c:v>2.1576343000000001E-2</c:v>
                </c:pt>
                <c:pt idx="204">
                  <c:v>2.0787424999999998E-2</c:v>
                </c:pt>
                <c:pt idx="205">
                  <c:v>2.1009727999999998E-2</c:v>
                </c:pt>
                <c:pt idx="206">
                  <c:v>2.1359323999999999E-2</c:v>
                </c:pt>
                <c:pt idx="207">
                  <c:v>2.1992272E-2</c:v>
                </c:pt>
                <c:pt idx="208">
                  <c:v>2.1452282999999999E-2</c:v>
                </c:pt>
                <c:pt idx="209">
                  <c:v>2.1171880000000001E-2</c:v>
                </c:pt>
                <c:pt idx="210">
                  <c:v>2.2141603999999999E-2</c:v>
                </c:pt>
                <c:pt idx="211">
                  <c:v>2.1782125999999999E-2</c:v>
                </c:pt>
                <c:pt idx="212">
                  <c:v>2.2343815999999999E-2</c:v>
                </c:pt>
                <c:pt idx="213">
                  <c:v>2.2615597000000001E-2</c:v>
                </c:pt>
                <c:pt idx="214">
                  <c:v>2.1945715000000001E-2</c:v>
                </c:pt>
                <c:pt idx="215">
                  <c:v>2.2053567999999999E-2</c:v>
                </c:pt>
                <c:pt idx="216">
                  <c:v>2.2436927999999998E-2</c:v>
                </c:pt>
                <c:pt idx="217">
                  <c:v>2.2166735E-2</c:v>
                </c:pt>
                <c:pt idx="218">
                  <c:v>2.2227429999999999E-2</c:v>
                </c:pt>
                <c:pt idx="219">
                  <c:v>2.2128954999999999E-2</c:v>
                </c:pt>
                <c:pt idx="220">
                  <c:v>2.2465631E-2</c:v>
                </c:pt>
                <c:pt idx="221">
                  <c:v>2.2402393E-2</c:v>
                </c:pt>
                <c:pt idx="222">
                  <c:v>2.2220828000000001E-2</c:v>
                </c:pt>
                <c:pt idx="223">
                  <c:v>2.1850439999999999E-2</c:v>
                </c:pt>
                <c:pt idx="224">
                  <c:v>2.19729E-2</c:v>
                </c:pt>
                <c:pt idx="225">
                  <c:v>2.2361498E-2</c:v>
                </c:pt>
                <c:pt idx="226">
                  <c:v>2.2551205000000001E-2</c:v>
                </c:pt>
                <c:pt idx="227">
                  <c:v>2.2682924E-2</c:v>
                </c:pt>
                <c:pt idx="228">
                  <c:v>2.2552157E-2</c:v>
                </c:pt>
                <c:pt idx="229">
                  <c:v>2.2707890000000001E-2</c:v>
                </c:pt>
                <c:pt idx="230">
                  <c:v>2.2938172999999999E-2</c:v>
                </c:pt>
                <c:pt idx="231">
                  <c:v>2.2164552000000001E-2</c:v>
                </c:pt>
                <c:pt idx="232">
                  <c:v>2.2279171E-2</c:v>
                </c:pt>
                <c:pt idx="233">
                  <c:v>2.2838943E-2</c:v>
                </c:pt>
                <c:pt idx="234">
                  <c:v>2.226976E-2</c:v>
                </c:pt>
                <c:pt idx="235">
                  <c:v>2.2157712E-2</c:v>
                </c:pt>
                <c:pt idx="236">
                  <c:v>2.306188E-2</c:v>
                </c:pt>
                <c:pt idx="237">
                  <c:v>2.3036098000000001E-2</c:v>
                </c:pt>
                <c:pt idx="238">
                  <c:v>2.2924883E-2</c:v>
                </c:pt>
                <c:pt idx="239">
                  <c:v>2.2971194E-2</c:v>
                </c:pt>
                <c:pt idx="240">
                  <c:v>2.2750473E-2</c:v>
                </c:pt>
                <c:pt idx="241">
                  <c:v>2.3157232E-2</c:v>
                </c:pt>
                <c:pt idx="242">
                  <c:v>2.30648E-2</c:v>
                </c:pt>
                <c:pt idx="243">
                  <c:v>2.3277083E-2</c:v>
                </c:pt>
                <c:pt idx="244">
                  <c:v>2.3659121000000002E-2</c:v>
                </c:pt>
                <c:pt idx="245">
                  <c:v>2.3212090000000001E-2</c:v>
                </c:pt>
                <c:pt idx="246">
                  <c:v>2.2986513E-2</c:v>
                </c:pt>
                <c:pt idx="247">
                  <c:v>2.286873E-2</c:v>
                </c:pt>
                <c:pt idx="248">
                  <c:v>2.3197480999999999E-2</c:v>
                </c:pt>
                <c:pt idx="249">
                  <c:v>2.2915880999999999E-2</c:v>
                </c:pt>
                <c:pt idx="250">
                  <c:v>2.3871498000000001E-2</c:v>
                </c:pt>
                <c:pt idx="251">
                  <c:v>2.3582175E-2</c:v>
                </c:pt>
                <c:pt idx="252">
                  <c:v>2.2529928000000001E-2</c:v>
                </c:pt>
                <c:pt idx="253">
                  <c:v>2.3120987999999999E-2</c:v>
                </c:pt>
                <c:pt idx="254">
                  <c:v>2.3110749999999999E-2</c:v>
                </c:pt>
                <c:pt idx="255">
                  <c:v>2.3874902999999999E-2</c:v>
                </c:pt>
                <c:pt idx="256">
                  <c:v>2.3234375000000002E-2</c:v>
                </c:pt>
                <c:pt idx="257">
                  <c:v>2.3229900000000001E-2</c:v>
                </c:pt>
                <c:pt idx="258">
                  <c:v>2.3168383000000001E-2</c:v>
                </c:pt>
                <c:pt idx="259">
                  <c:v>2.2781475999999998E-2</c:v>
                </c:pt>
                <c:pt idx="260">
                  <c:v>2.3401653000000001E-2</c:v>
                </c:pt>
                <c:pt idx="261">
                  <c:v>2.3405623E-2</c:v>
                </c:pt>
                <c:pt idx="262">
                  <c:v>2.3308513999999999E-2</c:v>
                </c:pt>
                <c:pt idx="263">
                  <c:v>2.3517053999999999E-2</c:v>
                </c:pt>
                <c:pt idx="264">
                  <c:v>2.3095979999999999E-2</c:v>
                </c:pt>
                <c:pt idx="265">
                  <c:v>2.3994606000000002E-2</c:v>
                </c:pt>
                <c:pt idx="266">
                  <c:v>2.2829887E-2</c:v>
                </c:pt>
                <c:pt idx="267">
                  <c:v>2.3006256999999999E-2</c:v>
                </c:pt>
                <c:pt idx="268">
                  <c:v>2.3781653E-2</c:v>
                </c:pt>
                <c:pt idx="269">
                  <c:v>2.3290506999999998E-2</c:v>
                </c:pt>
                <c:pt idx="270">
                  <c:v>2.3406324999999999E-2</c:v>
                </c:pt>
                <c:pt idx="271">
                  <c:v>2.3788236000000001E-2</c:v>
                </c:pt>
                <c:pt idx="272">
                  <c:v>2.3645638E-2</c:v>
                </c:pt>
                <c:pt idx="273">
                  <c:v>2.3813693E-2</c:v>
                </c:pt>
                <c:pt idx="274">
                  <c:v>2.3418594000000001E-2</c:v>
                </c:pt>
                <c:pt idx="275">
                  <c:v>2.3287635000000001E-2</c:v>
                </c:pt>
                <c:pt idx="276">
                  <c:v>2.3474538999999999E-2</c:v>
                </c:pt>
                <c:pt idx="277">
                  <c:v>2.3628663000000001E-2</c:v>
                </c:pt>
                <c:pt idx="278">
                  <c:v>2.3439742999999999E-2</c:v>
                </c:pt>
                <c:pt idx="279">
                  <c:v>2.4065630000000001E-2</c:v>
                </c:pt>
                <c:pt idx="280">
                  <c:v>2.374917E-2</c:v>
                </c:pt>
                <c:pt idx="281">
                  <c:v>2.3908181000000001E-2</c:v>
                </c:pt>
                <c:pt idx="282">
                  <c:v>2.4078695000000001E-2</c:v>
                </c:pt>
                <c:pt idx="283">
                  <c:v>2.3387188E-2</c:v>
                </c:pt>
                <c:pt idx="284">
                  <c:v>2.4130902999999999E-2</c:v>
                </c:pt>
                <c:pt idx="285">
                  <c:v>2.4428701000000001E-2</c:v>
                </c:pt>
                <c:pt idx="286">
                  <c:v>2.4158315999999999E-2</c:v>
                </c:pt>
                <c:pt idx="287">
                  <c:v>2.3975467E-2</c:v>
                </c:pt>
                <c:pt idx="288">
                  <c:v>2.3680229000000001E-2</c:v>
                </c:pt>
                <c:pt idx="289">
                  <c:v>2.4009109000000001E-2</c:v>
                </c:pt>
                <c:pt idx="290">
                  <c:v>2.3750338999999999E-2</c:v>
                </c:pt>
                <c:pt idx="291">
                  <c:v>2.3788819999999999E-2</c:v>
                </c:pt>
                <c:pt idx="292">
                  <c:v>2.4208235000000002E-2</c:v>
                </c:pt>
                <c:pt idx="293">
                  <c:v>2.3852124999999998E-2</c:v>
                </c:pt>
                <c:pt idx="294">
                  <c:v>2.3425436000000001E-2</c:v>
                </c:pt>
                <c:pt idx="295">
                  <c:v>2.3543990000000001E-2</c:v>
                </c:pt>
                <c:pt idx="296">
                  <c:v>2.3766799000000002E-2</c:v>
                </c:pt>
                <c:pt idx="297">
                  <c:v>2.4216552999999998E-2</c:v>
                </c:pt>
                <c:pt idx="298">
                  <c:v>2.4656926999999999E-2</c:v>
                </c:pt>
                <c:pt idx="299">
                  <c:v>2.3462072E-2</c:v>
                </c:pt>
                <c:pt idx="300">
                  <c:v>2.3666650000000001E-2</c:v>
                </c:pt>
                <c:pt idx="301">
                  <c:v>2.4472299999999999E-2</c:v>
                </c:pt>
                <c:pt idx="302">
                  <c:v>2.5183734999999999E-2</c:v>
                </c:pt>
                <c:pt idx="303">
                  <c:v>2.482272E-2</c:v>
                </c:pt>
                <c:pt idx="304">
                  <c:v>2.4631075999999998E-2</c:v>
                </c:pt>
                <c:pt idx="305">
                  <c:v>2.4894696000000001E-2</c:v>
                </c:pt>
                <c:pt idx="306">
                  <c:v>2.4172300000000001E-2</c:v>
                </c:pt>
                <c:pt idx="307">
                  <c:v>2.4297912000000001E-2</c:v>
                </c:pt>
                <c:pt idx="308">
                  <c:v>2.4709377000000001E-2</c:v>
                </c:pt>
                <c:pt idx="309">
                  <c:v>2.4976934999999999E-2</c:v>
                </c:pt>
                <c:pt idx="310">
                  <c:v>2.5040487E-2</c:v>
                </c:pt>
                <c:pt idx="311">
                  <c:v>2.4927990000000001E-2</c:v>
                </c:pt>
                <c:pt idx="312">
                  <c:v>2.5249632000000001E-2</c:v>
                </c:pt>
                <c:pt idx="313">
                  <c:v>2.4844714E-2</c:v>
                </c:pt>
                <c:pt idx="314">
                  <c:v>2.5078256E-2</c:v>
                </c:pt>
                <c:pt idx="315">
                  <c:v>2.5632619999999998E-2</c:v>
                </c:pt>
                <c:pt idx="316">
                  <c:v>2.5252685E-2</c:v>
                </c:pt>
                <c:pt idx="317">
                  <c:v>2.5583387999999999E-2</c:v>
                </c:pt>
                <c:pt idx="318">
                  <c:v>2.5445716E-2</c:v>
                </c:pt>
                <c:pt idx="319">
                  <c:v>2.5329404E-2</c:v>
                </c:pt>
                <c:pt idx="320">
                  <c:v>2.5777727E-2</c:v>
                </c:pt>
                <c:pt idx="321">
                  <c:v>2.5154605999999999E-2</c:v>
                </c:pt>
                <c:pt idx="322">
                  <c:v>2.5469456000000001E-2</c:v>
                </c:pt>
                <c:pt idx="323">
                  <c:v>2.5963165E-2</c:v>
                </c:pt>
                <c:pt idx="324">
                  <c:v>2.6265343999999999E-2</c:v>
                </c:pt>
                <c:pt idx="325">
                  <c:v>2.5898747E-2</c:v>
                </c:pt>
                <c:pt idx="326">
                  <c:v>2.6497799999999998E-2</c:v>
                </c:pt>
                <c:pt idx="327">
                  <c:v>2.6590046999999999E-2</c:v>
                </c:pt>
                <c:pt idx="328">
                  <c:v>2.6416645999999998E-2</c:v>
                </c:pt>
                <c:pt idx="329">
                  <c:v>2.6935648E-2</c:v>
                </c:pt>
                <c:pt idx="330">
                  <c:v>2.6957892000000001E-2</c:v>
                </c:pt>
                <c:pt idx="331">
                  <c:v>2.6933603E-2</c:v>
                </c:pt>
                <c:pt idx="332">
                  <c:v>2.7037895999999999E-2</c:v>
                </c:pt>
                <c:pt idx="333">
                  <c:v>2.7204853000000001E-2</c:v>
                </c:pt>
                <c:pt idx="334">
                  <c:v>2.7754498999999998E-2</c:v>
                </c:pt>
                <c:pt idx="335">
                  <c:v>2.7340666999999999E-2</c:v>
                </c:pt>
                <c:pt idx="336">
                  <c:v>2.7388472000000001E-2</c:v>
                </c:pt>
                <c:pt idx="337">
                  <c:v>2.8075373000000001E-2</c:v>
                </c:pt>
                <c:pt idx="338">
                  <c:v>2.8485310999999999E-2</c:v>
                </c:pt>
                <c:pt idx="339">
                  <c:v>2.8263565000000001E-2</c:v>
                </c:pt>
                <c:pt idx="340">
                  <c:v>2.8794845999999999E-2</c:v>
                </c:pt>
                <c:pt idx="341">
                  <c:v>2.8778651999999998E-2</c:v>
                </c:pt>
                <c:pt idx="342">
                  <c:v>2.8660132000000001E-2</c:v>
                </c:pt>
                <c:pt idx="343">
                  <c:v>2.9380692E-2</c:v>
                </c:pt>
                <c:pt idx="344">
                  <c:v>2.9858854000000001E-2</c:v>
                </c:pt>
                <c:pt idx="345">
                  <c:v>3.0003274E-2</c:v>
                </c:pt>
                <c:pt idx="346">
                  <c:v>3.021828E-2</c:v>
                </c:pt>
                <c:pt idx="347">
                  <c:v>3.0581332999999999E-2</c:v>
                </c:pt>
                <c:pt idx="348">
                  <c:v>3.1169748000000001E-2</c:v>
                </c:pt>
                <c:pt idx="349">
                  <c:v>3.1123563999999999E-2</c:v>
                </c:pt>
                <c:pt idx="350">
                  <c:v>3.1652365000000002E-2</c:v>
                </c:pt>
                <c:pt idx="351">
                  <c:v>3.2183061999999998E-2</c:v>
                </c:pt>
                <c:pt idx="352">
                  <c:v>3.2338466000000003E-2</c:v>
                </c:pt>
                <c:pt idx="353">
                  <c:v>3.225132E-2</c:v>
                </c:pt>
                <c:pt idx="354">
                  <c:v>3.2786312999999997E-2</c:v>
                </c:pt>
                <c:pt idx="355">
                  <c:v>3.3491949999999999E-2</c:v>
                </c:pt>
                <c:pt idx="356">
                  <c:v>3.3127096000000002E-2</c:v>
                </c:pt>
                <c:pt idx="357">
                  <c:v>3.3574252999999998E-2</c:v>
                </c:pt>
                <c:pt idx="358">
                  <c:v>3.4143180000000002E-2</c:v>
                </c:pt>
                <c:pt idx="359">
                  <c:v>3.4385579999999999E-2</c:v>
                </c:pt>
                <c:pt idx="360">
                  <c:v>3.5247243999999997E-2</c:v>
                </c:pt>
                <c:pt idx="361">
                  <c:v>3.5169233000000001E-2</c:v>
                </c:pt>
                <c:pt idx="362">
                  <c:v>3.6125746E-2</c:v>
                </c:pt>
                <c:pt idx="363">
                  <c:v>3.6837536999999997E-2</c:v>
                </c:pt>
                <c:pt idx="364">
                  <c:v>3.7124623000000002E-2</c:v>
                </c:pt>
                <c:pt idx="365">
                  <c:v>3.7756339999999999E-2</c:v>
                </c:pt>
                <c:pt idx="366">
                  <c:v>3.8147050000000002E-2</c:v>
                </c:pt>
                <c:pt idx="367">
                  <c:v>3.8673553999999999E-2</c:v>
                </c:pt>
                <c:pt idx="368">
                  <c:v>3.9364137E-2</c:v>
                </c:pt>
                <c:pt idx="369">
                  <c:v>4.0230250000000002E-2</c:v>
                </c:pt>
                <c:pt idx="370">
                  <c:v>4.0761440000000003E-2</c:v>
                </c:pt>
                <c:pt idx="371">
                  <c:v>4.0863650000000001E-2</c:v>
                </c:pt>
                <c:pt idx="372">
                  <c:v>4.1472025000000003E-2</c:v>
                </c:pt>
                <c:pt idx="373">
                  <c:v>4.2235189999999999E-2</c:v>
                </c:pt>
                <c:pt idx="374">
                  <c:v>4.2307894999999998E-2</c:v>
                </c:pt>
                <c:pt idx="375">
                  <c:v>4.2856150000000003E-2</c:v>
                </c:pt>
                <c:pt idx="376">
                  <c:v>4.4255756E-2</c:v>
                </c:pt>
                <c:pt idx="377">
                  <c:v>4.4615443999999997E-2</c:v>
                </c:pt>
                <c:pt idx="378">
                  <c:v>4.4929136000000001E-2</c:v>
                </c:pt>
                <c:pt idx="379">
                  <c:v>4.5738651999999998E-2</c:v>
                </c:pt>
                <c:pt idx="380">
                  <c:v>4.6067030000000002E-2</c:v>
                </c:pt>
                <c:pt idx="381">
                  <c:v>4.6726315999999997E-2</c:v>
                </c:pt>
                <c:pt idx="382">
                  <c:v>4.6943060000000002E-2</c:v>
                </c:pt>
                <c:pt idx="383">
                  <c:v>4.7627676000000001E-2</c:v>
                </c:pt>
                <c:pt idx="384">
                  <c:v>4.8504020000000002E-2</c:v>
                </c:pt>
                <c:pt idx="385">
                  <c:v>4.9352510000000002E-2</c:v>
                </c:pt>
                <c:pt idx="386">
                  <c:v>4.9869362E-2</c:v>
                </c:pt>
                <c:pt idx="387">
                  <c:v>4.9894533999999997E-2</c:v>
                </c:pt>
                <c:pt idx="388">
                  <c:v>5.0755824999999997E-2</c:v>
                </c:pt>
                <c:pt idx="389">
                  <c:v>5.146241E-2</c:v>
                </c:pt>
                <c:pt idx="390">
                  <c:v>5.2051662999999998E-2</c:v>
                </c:pt>
                <c:pt idx="391">
                  <c:v>5.2566420000000003E-2</c:v>
                </c:pt>
                <c:pt idx="392">
                  <c:v>5.2995842000000001E-2</c:v>
                </c:pt>
                <c:pt idx="393">
                  <c:v>5.2827287000000001E-2</c:v>
                </c:pt>
                <c:pt idx="394">
                  <c:v>5.2946343999999999E-2</c:v>
                </c:pt>
                <c:pt idx="395">
                  <c:v>5.348783E-2</c:v>
                </c:pt>
                <c:pt idx="396">
                  <c:v>5.4074931999999999E-2</c:v>
                </c:pt>
                <c:pt idx="397">
                  <c:v>5.4842229999999999E-2</c:v>
                </c:pt>
                <c:pt idx="398">
                  <c:v>5.4547779999999997E-2</c:v>
                </c:pt>
                <c:pt idx="399">
                  <c:v>5.5200270000000003E-2</c:v>
                </c:pt>
                <c:pt idx="400">
                  <c:v>5.6188807E-2</c:v>
                </c:pt>
                <c:pt idx="401">
                  <c:v>5.6678961999999999E-2</c:v>
                </c:pt>
                <c:pt idx="402">
                  <c:v>5.6634832000000003E-2</c:v>
                </c:pt>
                <c:pt idx="403">
                  <c:v>5.6376938000000001E-2</c:v>
                </c:pt>
                <c:pt idx="404">
                  <c:v>5.7181450000000002E-2</c:v>
                </c:pt>
                <c:pt idx="405">
                  <c:v>5.8085344999999997E-2</c:v>
                </c:pt>
                <c:pt idx="406">
                  <c:v>5.7434440000000003E-2</c:v>
                </c:pt>
                <c:pt idx="407">
                  <c:v>5.7457759999999997E-2</c:v>
                </c:pt>
                <c:pt idx="408">
                  <c:v>5.8028650000000001E-2</c:v>
                </c:pt>
                <c:pt idx="409">
                  <c:v>5.8100022000000001E-2</c:v>
                </c:pt>
                <c:pt idx="410">
                  <c:v>5.8315273000000001E-2</c:v>
                </c:pt>
                <c:pt idx="411">
                  <c:v>5.8835789999999999E-2</c:v>
                </c:pt>
                <c:pt idx="412">
                  <c:v>5.9319905999999999E-2</c:v>
                </c:pt>
                <c:pt idx="413">
                  <c:v>5.9380589999999997E-2</c:v>
                </c:pt>
                <c:pt idx="414">
                  <c:v>5.9607647E-2</c:v>
                </c:pt>
                <c:pt idx="415">
                  <c:v>5.9680919999999998E-2</c:v>
                </c:pt>
                <c:pt idx="416">
                  <c:v>6.0016385999999998E-2</c:v>
                </c:pt>
                <c:pt idx="417">
                  <c:v>6.0236989999999997E-2</c:v>
                </c:pt>
                <c:pt idx="418">
                  <c:v>6.0262665E-2</c:v>
                </c:pt>
                <c:pt idx="419">
                  <c:v>6.0575046E-2</c:v>
                </c:pt>
                <c:pt idx="420">
                  <c:v>6.0383428000000003E-2</c:v>
                </c:pt>
                <c:pt idx="421">
                  <c:v>6.0600660000000001E-2</c:v>
                </c:pt>
                <c:pt idx="422">
                  <c:v>6.1626814000000002E-2</c:v>
                </c:pt>
                <c:pt idx="423">
                  <c:v>6.1470996999999999E-2</c:v>
                </c:pt>
                <c:pt idx="424">
                  <c:v>6.1560700000000003E-2</c:v>
                </c:pt>
                <c:pt idx="425">
                  <c:v>6.2313094999999999E-2</c:v>
                </c:pt>
                <c:pt idx="426">
                  <c:v>6.2247379999999998E-2</c:v>
                </c:pt>
                <c:pt idx="427">
                  <c:v>6.1921086E-2</c:v>
                </c:pt>
                <c:pt idx="428">
                  <c:v>6.2092790000000002E-2</c:v>
                </c:pt>
                <c:pt idx="429">
                  <c:v>6.2318859999999997E-2</c:v>
                </c:pt>
                <c:pt idx="430">
                  <c:v>6.2151890000000001E-2</c:v>
                </c:pt>
                <c:pt idx="431">
                  <c:v>6.2548950000000006E-2</c:v>
                </c:pt>
                <c:pt idx="432">
                  <c:v>6.2921695E-2</c:v>
                </c:pt>
                <c:pt idx="433">
                  <c:v>6.3509375000000007E-2</c:v>
                </c:pt>
                <c:pt idx="434">
                  <c:v>6.3622183999999998E-2</c:v>
                </c:pt>
                <c:pt idx="435">
                  <c:v>6.3739400000000002E-2</c:v>
                </c:pt>
                <c:pt idx="436">
                  <c:v>6.3864483999999999E-2</c:v>
                </c:pt>
                <c:pt idx="437">
                  <c:v>6.3681249999999995E-2</c:v>
                </c:pt>
                <c:pt idx="438">
                  <c:v>6.3288490000000003E-2</c:v>
                </c:pt>
                <c:pt idx="439">
                  <c:v>6.3202800000000003E-2</c:v>
                </c:pt>
                <c:pt idx="440">
                  <c:v>6.3489329999999997E-2</c:v>
                </c:pt>
                <c:pt idx="441">
                  <c:v>6.3436590000000001E-2</c:v>
                </c:pt>
                <c:pt idx="442">
                  <c:v>6.3524540000000004E-2</c:v>
                </c:pt>
                <c:pt idx="443">
                  <c:v>6.3482209999999997E-2</c:v>
                </c:pt>
                <c:pt idx="444">
                  <c:v>6.318957E-2</c:v>
                </c:pt>
                <c:pt idx="445">
                  <c:v>6.3434909999999997E-2</c:v>
                </c:pt>
                <c:pt idx="446">
                  <c:v>6.3237879999999996E-2</c:v>
                </c:pt>
                <c:pt idx="447">
                  <c:v>6.2848109999999999E-2</c:v>
                </c:pt>
                <c:pt idx="448">
                  <c:v>6.3481263999999996E-2</c:v>
                </c:pt>
                <c:pt idx="449">
                  <c:v>6.3020409999999999E-2</c:v>
                </c:pt>
                <c:pt idx="450">
                  <c:v>6.2881709999999993E-2</c:v>
                </c:pt>
                <c:pt idx="451">
                  <c:v>6.2340733000000002E-2</c:v>
                </c:pt>
                <c:pt idx="452">
                  <c:v>6.209754E-2</c:v>
                </c:pt>
                <c:pt idx="453">
                  <c:v>6.2502820000000001E-2</c:v>
                </c:pt>
                <c:pt idx="454">
                  <c:v>6.2665075000000001E-2</c:v>
                </c:pt>
                <c:pt idx="455">
                  <c:v>6.2030476000000001E-2</c:v>
                </c:pt>
                <c:pt idx="456">
                  <c:v>6.1748339999999999E-2</c:v>
                </c:pt>
                <c:pt idx="457">
                  <c:v>6.1536483000000003E-2</c:v>
                </c:pt>
                <c:pt idx="458">
                  <c:v>6.132688E-2</c:v>
                </c:pt>
                <c:pt idx="459">
                  <c:v>6.1771380000000001E-2</c:v>
                </c:pt>
                <c:pt idx="460">
                  <c:v>6.1381104999999998E-2</c:v>
                </c:pt>
                <c:pt idx="461">
                  <c:v>6.1029352000000002E-2</c:v>
                </c:pt>
                <c:pt idx="462">
                  <c:v>6.0417934999999999E-2</c:v>
                </c:pt>
                <c:pt idx="463">
                  <c:v>6.0122990000000001E-2</c:v>
                </c:pt>
                <c:pt idx="464">
                  <c:v>6.0081902999999999E-2</c:v>
                </c:pt>
                <c:pt idx="465">
                  <c:v>5.9307113000000002E-2</c:v>
                </c:pt>
                <c:pt idx="466">
                  <c:v>5.8756724000000003E-2</c:v>
                </c:pt>
                <c:pt idx="467">
                  <c:v>5.859234E-2</c:v>
                </c:pt>
                <c:pt idx="468">
                  <c:v>5.9012561999999998E-2</c:v>
                </c:pt>
                <c:pt idx="469">
                  <c:v>5.8573241999999998E-2</c:v>
                </c:pt>
                <c:pt idx="470">
                  <c:v>5.7734109999999998E-2</c:v>
                </c:pt>
                <c:pt idx="471">
                  <c:v>5.7715814999999997E-2</c:v>
                </c:pt>
                <c:pt idx="472">
                  <c:v>5.7566675999999997E-2</c:v>
                </c:pt>
                <c:pt idx="473">
                  <c:v>5.687735E-2</c:v>
                </c:pt>
                <c:pt idx="474">
                  <c:v>5.6389651999999998E-2</c:v>
                </c:pt>
                <c:pt idx="475">
                  <c:v>5.5396835999999998E-2</c:v>
                </c:pt>
                <c:pt idx="476">
                  <c:v>5.4966077000000002E-2</c:v>
                </c:pt>
                <c:pt idx="477">
                  <c:v>5.4696765000000001E-2</c:v>
                </c:pt>
                <c:pt idx="478">
                  <c:v>5.4585423000000001E-2</c:v>
                </c:pt>
                <c:pt idx="479">
                  <c:v>5.4363812999999997E-2</c:v>
                </c:pt>
                <c:pt idx="480">
                  <c:v>5.3423699999999998E-2</c:v>
                </c:pt>
                <c:pt idx="481">
                  <c:v>5.3394171999999997E-2</c:v>
                </c:pt>
                <c:pt idx="482">
                  <c:v>5.3485381999999998E-2</c:v>
                </c:pt>
                <c:pt idx="483">
                  <c:v>5.3006669999999999E-2</c:v>
                </c:pt>
                <c:pt idx="484">
                  <c:v>5.3009293999999998E-2</c:v>
                </c:pt>
                <c:pt idx="485">
                  <c:v>5.2093069999999998E-2</c:v>
                </c:pt>
                <c:pt idx="486">
                  <c:v>5.1847193E-2</c:v>
                </c:pt>
                <c:pt idx="487">
                  <c:v>5.1989157000000001E-2</c:v>
                </c:pt>
                <c:pt idx="488">
                  <c:v>5.1406115000000002E-2</c:v>
                </c:pt>
                <c:pt idx="489">
                  <c:v>5.0595269999999998E-2</c:v>
                </c:pt>
                <c:pt idx="490">
                  <c:v>5.0458155999999997E-2</c:v>
                </c:pt>
                <c:pt idx="491">
                  <c:v>5.0500832000000002E-2</c:v>
                </c:pt>
                <c:pt idx="492">
                  <c:v>5.0443564000000003E-2</c:v>
                </c:pt>
                <c:pt idx="493">
                  <c:v>5.0327077999999997E-2</c:v>
                </c:pt>
                <c:pt idx="494">
                  <c:v>5.0259395999999998E-2</c:v>
                </c:pt>
                <c:pt idx="495">
                  <c:v>4.9878057000000003E-2</c:v>
                </c:pt>
                <c:pt idx="496">
                  <c:v>4.9507352999999997E-2</c:v>
                </c:pt>
                <c:pt idx="497">
                  <c:v>4.9527000000000002E-2</c:v>
                </c:pt>
                <c:pt idx="498">
                  <c:v>4.9527799999999997E-2</c:v>
                </c:pt>
                <c:pt idx="499">
                  <c:v>4.8866413999999997E-2</c:v>
                </c:pt>
                <c:pt idx="500">
                  <c:v>4.8574615000000002E-2</c:v>
                </c:pt>
                <c:pt idx="501">
                  <c:v>4.9215811999999998E-2</c:v>
                </c:pt>
                <c:pt idx="502">
                  <c:v>4.8328210000000003E-2</c:v>
                </c:pt>
                <c:pt idx="503">
                  <c:v>4.8508285999999998E-2</c:v>
                </c:pt>
                <c:pt idx="504">
                  <c:v>4.8427425000000003E-2</c:v>
                </c:pt>
                <c:pt idx="505">
                  <c:v>4.8497029999999997E-2</c:v>
                </c:pt>
                <c:pt idx="506">
                  <c:v>4.8139415999999997E-2</c:v>
                </c:pt>
                <c:pt idx="507">
                  <c:v>4.7925834E-2</c:v>
                </c:pt>
                <c:pt idx="508">
                  <c:v>4.8264109999999999E-2</c:v>
                </c:pt>
                <c:pt idx="509">
                  <c:v>4.7892856999999997E-2</c:v>
                </c:pt>
                <c:pt idx="510">
                  <c:v>4.7908038E-2</c:v>
                </c:pt>
                <c:pt idx="511">
                  <c:v>4.7567280000000003E-2</c:v>
                </c:pt>
                <c:pt idx="512">
                  <c:v>4.6802066000000003E-2</c:v>
                </c:pt>
                <c:pt idx="513">
                  <c:v>4.6629112E-2</c:v>
                </c:pt>
                <c:pt idx="514">
                  <c:v>4.6657007E-2</c:v>
                </c:pt>
                <c:pt idx="515">
                  <c:v>4.6130214000000003E-2</c:v>
                </c:pt>
                <c:pt idx="516">
                  <c:v>4.6727100000000001E-2</c:v>
                </c:pt>
                <c:pt idx="517">
                  <c:v>4.6738493999999998E-2</c:v>
                </c:pt>
                <c:pt idx="518">
                  <c:v>4.6492625000000003E-2</c:v>
                </c:pt>
                <c:pt idx="519">
                  <c:v>4.6692178000000001E-2</c:v>
                </c:pt>
                <c:pt idx="520">
                  <c:v>4.6429449999999997E-2</c:v>
                </c:pt>
                <c:pt idx="521">
                  <c:v>4.6631176000000003E-2</c:v>
                </c:pt>
                <c:pt idx="522">
                  <c:v>4.6894796000000002E-2</c:v>
                </c:pt>
                <c:pt idx="523">
                  <c:v>4.6355173E-2</c:v>
                </c:pt>
                <c:pt idx="524">
                  <c:v>4.6187103E-2</c:v>
                </c:pt>
                <c:pt idx="525">
                  <c:v>4.5644455E-2</c:v>
                </c:pt>
                <c:pt idx="526">
                  <c:v>4.551786E-2</c:v>
                </c:pt>
                <c:pt idx="527">
                  <c:v>4.6241890000000001E-2</c:v>
                </c:pt>
                <c:pt idx="528">
                  <c:v>4.5738555E-2</c:v>
                </c:pt>
                <c:pt idx="529">
                  <c:v>4.6052444999999997E-2</c:v>
                </c:pt>
                <c:pt idx="530">
                  <c:v>4.5851566000000003E-2</c:v>
                </c:pt>
                <c:pt idx="531">
                  <c:v>4.6346057000000003E-2</c:v>
                </c:pt>
                <c:pt idx="532">
                  <c:v>4.5801267E-2</c:v>
                </c:pt>
                <c:pt idx="533">
                  <c:v>4.6388745000000002E-2</c:v>
                </c:pt>
                <c:pt idx="534">
                  <c:v>4.6044808E-2</c:v>
                </c:pt>
                <c:pt idx="535">
                  <c:v>4.5787732999999997E-2</c:v>
                </c:pt>
                <c:pt idx="536">
                  <c:v>4.5627050000000002E-2</c:v>
                </c:pt>
                <c:pt idx="537">
                  <c:v>4.5674289999999999E-2</c:v>
                </c:pt>
                <c:pt idx="538">
                  <c:v>4.4928780000000001E-2</c:v>
                </c:pt>
                <c:pt idx="539">
                  <c:v>4.5334979999999997E-2</c:v>
                </c:pt>
                <c:pt idx="540">
                  <c:v>4.5352983999999999E-2</c:v>
                </c:pt>
                <c:pt idx="541">
                  <c:v>4.4942429999999998E-2</c:v>
                </c:pt>
                <c:pt idx="542">
                  <c:v>4.5102400000000001E-2</c:v>
                </c:pt>
                <c:pt idx="543">
                  <c:v>4.5626838000000003E-2</c:v>
                </c:pt>
                <c:pt idx="544">
                  <c:v>4.5703555999999999E-2</c:v>
                </c:pt>
                <c:pt idx="545">
                  <c:v>4.4988624999999997E-2</c:v>
                </c:pt>
                <c:pt idx="546">
                  <c:v>4.4861329999999998E-2</c:v>
                </c:pt>
                <c:pt idx="547">
                  <c:v>4.5010227999999999E-2</c:v>
                </c:pt>
                <c:pt idx="548">
                  <c:v>4.4170519999999998E-2</c:v>
                </c:pt>
                <c:pt idx="549">
                  <c:v>4.4236522E-2</c:v>
                </c:pt>
                <c:pt idx="550">
                  <c:v>4.4275879999999997E-2</c:v>
                </c:pt>
                <c:pt idx="551">
                  <c:v>4.4438900000000003E-2</c:v>
                </c:pt>
                <c:pt idx="552">
                  <c:v>4.3903418E-2</c:v>
                </c:pt>
                <c:pt idx="553">
                  <c:v>4.3781616000000002E-2</c:v>
                </c:pt>
                <c:pt idx="554">
                  <c:v>4.4016680000000002E-2</c:v>
                </c:pt>
                <c:pt idx="555">
                  <c:v>4.363765E-2</c:v>
                </c:pt>
                <c:pt idx="556">
                  <c:v>4.3008209999999998E-2</c:v>
                </c:pt>
                <c:pt idx="557">
                  <c:v>4.3500169999999998E-2</c:v>
                </c:pt>
                <c:pt idx="558">
                  <c:v>4.2842159999999997E-2</c:v>
                </c:pt>
                <c:pt idx="559">
                  <c:v>4.3340444999999998E-2</c:v>
                </c:pt>
                <c:pt idx="560">
                  <c:v>4.3114852000000002E-2</c:v>
                </c:pt>
                <c:pt idx="561">
                  <c:v>4.2631219999999997E-2</c:v>
                </c:pt>
                <c:pt idx="562">
                  <c:v>4.2362200000000003E-2</c:v>
                </c:pt>
                <c:pt idx="563">
                  <c:v>4.2237256000000001E-2</c:v>
                </c:pt>
                <c:pt idx="564">
                  <c:v>4.1816704000000003E-2</c:v>
                </c:pt>
                <c:pt idx="565">
                  <c:v>4.2086645999999998E-2</c:v>
                </c:pt>
                <c:pt idx="566">
                  <c:v>4.1157899999999997E-2</c:v>
                </c:pt>
                <c:pt idx="567">
                  <c:v>4.1384872000000003E-2</c:v>
                </c:pt>
                <c:pt idx="568">
                  <c:v>4.0797821999999997E-2</c:v>
                </c:pt>
                <c:pt idx="569">
                  <c:v>4.1062526000000002E-2</c:v>
                </c:pt>
                <c:pt idx="570">
                  <c:v>4.0256306999999998E-2</c:v>
                </c:pt>
                <c:pt idx="571">
                  <c:v>4.0963027999999999E-2</c:v>
                </c:pt>
                <c:pt idx="572">
                  <c:v>4.0518171999999998E-2</c:v>
                </c:pt>
                <c:pt idx="573">
                  <c:v>4.0614888000000002E-2</c:v>
                </c:pt>
                <c:pt idx="574">
                  <c:v>4.0459197000000002E-2</c:v>
                </c:pt>
                <c:pt idx="575">
                  <c:v>4.0215325000000003E-2</c:v>
                </c:pt>
                <c:pt idx="576">
                  <c:v>4.0439174000000001E-2</c:v>
                </c:pt>
                <c:pt idx="577">
                  <c:v>3.9839632999999999E-2</c:v>
                </c:pt>
                <c:pt idx="578">
                  <c:v>3.9861634E-2</c:v>
                </c:pt>
                <c:pt idx="579">
                  <c:v>3.9500373999999998E-2</c:v>
                </c:pt>
                <c:pt idx="580">
                  <c:v>3.9164129999999998E-2</c:v>
                </c:pt>
                <c:pt idx="581">
                  <c:v>3.93914E-2</c:v>
                </c:pt>
                <c:pt idx="582">
                  <c:v>3.9484739999999997E-2</c:v>
                </c:pt>
                <c:pt idx="583">
                  <c:v>3.8567553999999997E-2</c:v>
                </c:pt>
                <c:pt idx="584">
                  <c:v>3.8524339999999997E-2</c:v>
                </c:pt>
                <c:pt idx="585">
                  <c:v>3.8970955000000002E-2</c:v>
                </c:pt>
                <c:pt idx="586">
                  <c:v>3.9050250000000002E-2</c:v>
                </c:pt>
                <c:pt idx="587">
                  <c:v>3.8831450000000003E-2</c:v>
                </c:pt>
                <c:pt idx="588">
                  <c:v>3.8889269999999997E-2</c:v>
                </c:pt>
                <c:pt idx="589">
                  <c:v>3.8404513000000001E-2</c:v>
                </c:pt>
                <c:pt idx="590">
                  <c:v>3.9058097E-2</c:v>
                </c:pt>
                <c:pt idx="591">
                  <c:v>3.8928366999999998E-2</c:v>
                </c:pt>
                <c:pt idx="592">
                  <c:v>3.888776E-2</c:v>
                </c:pt>
                <c:pt idx="593">
                  <c:v>3.7943270000000001E-2</c:v>
                </c:pt>
                <c:pt idx="594">
                  <c:v>3.7812643E-2</c:v>
                </c:pt>
                <c:pt idx="595">
                  <c:v>3.7613735000000002E-2</c:v>
                </c:pt>
                <c:pt idx="596">
                  <c:v>3.8355935000000001E-2</c:v>
                </c:pt>
                <c:pt idx="597">
                  <c:v>3.817682E-2</c:v>
                </c:pt>
                <c:pt idx="598">
                  <c:v>3.8392573999999999E-2</c:v>
                </c:pt>
                <c:pt idx="599">
                  <c:v>3.8409510000000001E-2</c:v>
                </c:pt>
                <c:pt idx="600">
                  <c:v>3.8419433000000003E-2</c:v>
                </c:pt>
                <c:pt idx="601">
                  <c:v>3.8789455E-2</c:v>
                </c:pt>
                <c:pt idx="602">
                  <c:v>3.8351137E-2</c:v>
                </c:pt>
                <c:pt idx="603">
                  <c:v>3.8836404999999997E-2</c:v>
                </c:pt>
                <c:pt idx="604">
                  <c:v>3.8805157E-2</c:v>
                </c:pt>
                <c:pt idx="605">
                  <c:v>3.8582171999999998E-2</c:v>
                </c:pt>
                <c:pt idx="606">
                  <c:v>3.8518405999999998E-2</c:v>
                </c:pt>
                <c:pt idx="607">
                  <c:v>3.8546700000000003E-2</c:v>
                </c:pt>
                <c:pt idx="608">
                  <c:v>3.7656040000000002E-2</c:v>
                </c:pt>
                <c:pt idx="609">
                  <c:v>3.8490205999999999E-2</c:v>
                </c:pt>
                <c:pt idx="610">
                  <c:v>3.7712492E-2</c:v>
                </c:pt>
                <c:pt idx="611">
                  <c:v>3.7221780000000003E-2</c:v>
                </c:pt>
                <c:pt idx="612">
                  <c:v>3.7940915999999998E-2</c:v>
                </c:pt>
                <c:pt idx="613">
                  <c:v>3.7528668000000001E-2</c:v>
                </c:pt>
                <c:pt idx="614">
                  <c:v>3.7689317E-2</c:v>
                </c:pt>
                <c:pt idx="615">
                  <c:v>3.6985933999999998E-2</c:v>
                </c:pt>
                <c:pt idx="616">
                  <c:v>3.7740364999999998E-2</c:v>
                </c:pt>
                <c:pt idx="617">
                  <c:v>3.8155187E-2</c:v>
                </c:pt>
                <c:pt idx="618">
                  <c:v>3.7876856E-2</c:v>
                </c:pt>
                <c:pt idx="619">
                  <c:v>3.7184137999999999E-2</c:v>
                </c:pt>
                <c:pt idx="620">
                  <c:v>3.6712512000000003E-2</c:v>
                </c:pt>
                <c:pt idx="621">
                  <c:v>3.6817839999999998E-2</c:v>
                </c:pt>
                <c:pt idx="622">
                  <c:v>3.6493585000000002E-2</c:v>
                </c:pt>
                <c:pt idx="623">
                  <c:v>3.6514807000000003E-2</c:v>
                </c:pt>
                <c:pt idx="624">
                  <c:v>3.6143158000000002E-2</c:v>
                </c:pt>
                <c:pt idx="625">
                  <c:v>3.5960739999999998E-2</c:v>
                </c:pt>
                <c:pt idx="626">
                  <c:v>3.5850874999999997E-2</c:v>
                </c:pt>
                <c:pt idx="627">
                  <c:v>3.5553195000000003E-2</c:v>
                </c:pt>
                <c:pt idx="628">
                  <c:v>3.5852167999999997E-2</c:v>
                </c:pt>
                <c:pt idx="629">
                  <c:v>3.6158003000000001E-2</c:v>
                </c:pt>
                <c:pt idx="630">
                  <c:v>3.5949120000000001E-2</c:v>
                </c:pt>
                <c:pt idx="631">
                  <c:v>3.5987470000000001E-2</c:v>
                </c:pt>
                <c:pt idx="632">
                  <c:v>3.5509850000000003E-2</c:v>
                </c:pt>
                <c:pt idx="633">
                  <c:v>3.5265796000000002E-2</c:v>
                </c:pt>
                <c:pt idx="634">
                  <c:v>3.530121E-2</c:v>
                </c:pt>
                <c:pt idx="635">
                  <c:v>3.5220771999999997E-2</c:v>
                </c:pt>
                <c:pt idx="636">
                  <c:v>3.4654636000000003E-2</c:v>
                </c:pt>
                <c:pt idx="637">
                  <c:v>3.4722395000000003E-2</c:v>
                </c:pt>
                <c:pt idx="638">
                  <c:v>3.414238E-2</c:v>
                </c:pt>
                <c:pt idx="639">
                  <c:v>3.348346E-2</c:v>
                </c:pt>
                <c:pt idx="640">
                  <c:v>3.4356515999999997E-2</c:v>
                </c:pt>
                <c:pt idx="641">
                  <c:v>3.3669854999999999E-2</c:v>
                </c:pt>
                <c:pt idx="642">
                  <c:v>3.3868453999999999E-2</c:v>
                </c:pt>
                <c:pt idx="643">
                  <c:v>3.3777080000000001E-2</c:v>
                </c:pt>
                <c:pt idx="644">
                  <c:v>3.3837753999999998E-2</c:v>
                </c:pt>
                <c:pt idx="645">
                  <c:v>3.3432233999999998E-2</c:v>
                </c:pt>
                <c:pt idx="646">
                  <c:v>3.3391494000000001E-2</c:v>
                </c:pt>
                <c:pt idx="647">
                  <c:v>3.3153216999999999E-2</c:v>
                </c:pt>
                <c:pt idx="648">
                  <c:v>3.3022344000000002E-2</c:v>
                </c:pt>
                <c:pt idx="649">
                  <c:v>3.3668312999999998E-2</c:v>
                </c:pt>
                <c:pt idx="650">
                  <c:v>3.3864669999999999E-2</c:v>
                </c:pt>
                <c:pt idx="651">
                  <c:v>3.334732E-2</c:v>
                </c:pt>
                <c:pt idx="652">
                  <c:v>3.2322193999999999E-2</c:v>
                </c:pt>
                <c:pt idx="653">
                  <c:v>3.2250189999999998E-2</c:v>
                </c:pt>
                <c:pt idx="654">
                  <c:v>3.289715E-2</c:v>
                </c:pt>
                <c:pt idx="655">
                  <c:v>3.1807362999999998E-2</c:v>
                </c:pt>
                <c:pt idx="656">
                  <c:v>3.2985090000000002E-2</c:v>
                </c:pt>
                <c:pt idx="657">
                  <c:v>3.1466863999999997E-2</c:v>
                </c:pt>
                <c:pt idx="658">
                  <c:v>3.2722096999999999E-2</c:v>
                </c:pt>
                <c:pt idx="659">
                  <c:v>3.1663763999999997E-2</c:v>
                </c:pt>
                <c:pt idx="660">
                  <c:v>3.2201275000000001E-2</c:v>
                </c:pt>
                <c:pt idx="661">
                  <c:v>3.2078219999999998E-2</c:v>
                </c:pt>
                <c:pt idx="662">
                  <c:v>3.1542151999999997E-2</c:v>
                </c:pt>
                <c:pt idx="663">
                  <c:v>3.1390708000000003E-2</c:v>
                </c:pt>
                <c:pt idx="664">
                  <c:v>3.1722597999999998E-2</c:v>
                </c:pt>
                <c:pt idx="665">
                  <c:v>3.1413596000000002E-2</c:v>
                </c:pt>
                <c:pt idx="666">
                  <c:v>3.036786E-2</c:v>
                </c:pt>
                <c:pt idx="667">
                  <c:v>3.0183898000000001E-2</c:v>
                </c:pt>
                <c:pt idx="668">
                  <c:v>3.0295096000000001E-2</c:v>
                </c:pt>
                <c:pt idx="669">
                  <c:v>3.0502458999999999E-2</c:v>
                </c:pt>
                <c:pt idx="670">
                  <c:v>2.9595041999999998E-2</c:v>
                </c:pt>
                <c:pt idx="671">
                  <c:v>2.9310184999999999E-2</c:v>
                </c:pt>
                <c:pt idx="672">
                  <c:v>2.9480132999999999E-2</c:v>
                </c:pt>
                <c:pt idx="673">
                  <c:v>2.9521042000000001E-2</c:v>
                </c:pt>
                <c:pt idx="674">
                  <c:v>2.9422976E-2</c:v>
                </c:pt>
                <c:pt idx="675">
                  <c:v>2.9022355E-2</c:v>
                </c:pt>
                <c:pt idx="676">
                  <c:v>2.8891018000000001E-2</c:v>
                </c:pt>
                <c:pt idx="677">
                  <c:v>2.8605881999999999E-2</c:v>
                </c:pt>
                <c:pt idx="678">
                  <c:v>2.8391535999999998E-2</c:v>
                </c:pt>
                <c:pt idx="679">
                  <c:v>2.8969754E-2</c:v>
                </c:pt>
                <c:pt idx="680">
                  <c:v>2.8390357000000001E-2</c:v>
                </c:pt>
                <c:pt idx="681">
                  <c:v>2.8663546000000002E-2</c:v>
                </c:pt>
                <c:pt idx="682">
                  <c:v>2.9096060999999999E-2</c:v>
                </c:pt>
                <c:pt idx="683">
                  <c:v>2.8736036E-2</c:v>
                </c:pt>
                <c:pt idx="684">
                  <c:v>2.8439997000000002E-2</c:v>
                </c:pt>
                <c:pt idx="685">
                  <c:v>2.7527662000000001E-2</c:v>
                </c:pt>
                <c:pt idx="686">
                  <c:v>2.8121034E-2</c:v>
                </c:pt>
                <c:pt idx="687">
                  <c:v>2.8448923000000001E-2</c:v>
                </c:pt>
                <c:pt idx="688">
                  <c:v>2.7971003000000001E-2</c:v>
                </c:pt>
                <c:pt idx="689">
                  <c:v>2.7752625E-2</c:v>
                </c:pt>
                <c:pt idx="690">
                  <c:v>2.7922338000000001E-2</c:v>
                </c:pt>
                <c:pt idx="691">
                  <c:v>2.7846856E-2</c:v>
                </c:pt>
                <c:pt idx="692">
                  <c:v>2.8221019999999999E-2</c:v>
                </c:pt>
                <c:pt idx="693">
                  <c:v>2.7900656999999999E-2</c:v>
                </c:pt>
                <c:pt idx="694">
                  <c:v>2.7985678999999999E-2</c:v>
                </c:pt>
                <c:pt idx="695">
                  <c:v>2.7840469E-2</c:v>
                </c:pt>
                <c:pt idx="696">
                  <c:v>2.8866546E-2</c:v>
                </c:pt>
                <c:pt idx="697">
                  <c:v>2.9083995000000001E-2</c:v>
                </c:pt>
                <c:pt idx="698">
                  <c:v>2.78616E-2</c:v>
                </c:pt>
                <c:pt idx="699">
                  <c:v>2.8428709999999999E-2</c:v>
                </c:pt>
                <c:pt idx="700">
                  <c:v>2.8742876000000001E-2</c:v>
                </c:pt>
                <c:pt idx="701">
                  <c:v>2.8122042999999999E-2</c:v>
                </c:pt>
                <c:pt idx="702">
                  <c:v>2.7952301999999998E-2</c:v>
                </c:pt>
                <c:pt idx="703">
                  <c:v>2.7821014000000002E-2</c:v>
                </c:pt>
                <c:pt idx="704">
                  <c:v>2.8361062999999999E-2</c:v>
                </c:pt>
                <c:pt idx="705">
                  <c:v>2.8861230000000002E-2</c:v>
                </c:pt>
                <c:pt idx="706">
                  <c:v>2.8705660000000001E-2</c:v>
                </c:pt>
                <c:pt idx="707">
                  <c:v>2.8623856999999999E-2</c:v>
                </c:pt>
                <c:pt idx="708">
                  <c:v>2.904959E-2</c:v>
                </c:pt>
                <c:pt idx="709">
                  <c:v>2.9138539000000001E-2</c:v>
                </c:pt>
                <c:pt idx="710">
                  <c:v>2.9500390000000001E-2</c:v>
                </c:pt>
                <c:pt idx="711">
                  <c:v>2.9961528000000001E-2</c:v>
                </c:pt>
                <c:pt idx="712">
                  <c:v>2.9660443000000002E-2</c:v>
                </c:pt>
                <c:pt idx="713">
                  <c:v>3.0828136999999999E-2</c:v>
                </c:pt>
                <c:pt idx="714">
                  <c:v>3.0785624000000001E-2</c:v>
                </c:pt>
                <c:pt idx="715">
                  <c:v>3.1160404999999999E-2</c:v>
                </c:pt>
                <c:pt idx="716">
                  <c:v>3.1792708000000003E-2</c:v>
                </c:pt>
                <c:pt idx="717">
                  <c:v>3.1561369999999998E-2</c:v>
                </c:pt>
                <c:pt idx="718">
                  <c:v>3.1120127000000001E-2</c:v>
                </c:pt>
                <c:pt idx="719">
                  <c:v>3.16841E-2</c:v>
                </c:pt>
                <c:pt idx="720">
                  <c:v>3.1990916000000001E-2</c:v>
                </c:pt>
                <c:pt idx="721">
                  <c:v>3.2424700000000001E-2</c:v>
                </c:pt>
                <c:pt idx="722">
                  <c:v>3.4055232999999997E-2</c:v>
                </c:pt>
                <c:pt idx="723">
                  <c:v>3.4582710000000003E-2</c:v>
                </c:pt>
                <c:pt idx="724">
                  <c:v>3.5363720000000001E-2</c:v>
                </c:pt>
                <c:pt idx="725">
                  <c:v>3.5761809999999998E-2</c:v>
                </c:pt>
                <c:pt idx="726">
                  <c:v>3.5818085E-2</c:v>
                </c:pt>
                <c:pt idx="727">
                  <c:v>3.7196603000000002E-2</c:v>
                </c:pt>
                <c:pt idx="728">
                  <c:v>3.7415147000000003E-2</c:v>
                </c:pt>
                <c:pt idx="729">
                  <c:v>3.7935945999999998E-2</c:v>
                </c:pt>
                <c:pt idx="730">
                  <c:v>3.8870934000000003E-2</c:v>
                </c:pt>
                <c:pt idx="731">
                  <c:v>3.9210399999999999E-2</c:v>
                </c:pt>
                <c:pt idx="732">
                  <c:v>4.0167965E-2</c:v>
                </c:pt>
                <c:pt idx="733">
                  <c:v>4.1566369999999998E-2</c:v>
                </c:pt>
                <c:pt idx="734">
                  <c:v>4.1984264E-2</c:v>
                </c:pt>
                <c:pt idx="735">
                  <c:v>4.2277623E-2</c:v>
                </c:pt>
                <c:pt idx="736">
                  <c:v>4.3183684E-2</c:v>
                </c:pt>
                <c:pt idx="737">
                  <c:v>4.4855979999999997E-2</c:v>
                </c:pt>
                <c:pt idx="738">
                  <c:v>4.555298E-2</c:v>
                </c:pt>
                <c:pt idx="739">
                  <c:v>4.6672914000000003E-2</c:v>
                </c:pt>
                <c:pt idx="740">
                  <c:v>4.7640145000000002E-2</c:v>
                </c:pt>
                <c:pt idx="741">
                  <c:v>4.7969230000000002E-2</c:v>
                </c:pt>
                <c:pt idx="742">
                  <c:v>4.9690603999999999E-2</c:v>
                </c:pt>
                <c:pt idx="743">
                  <c:v>5.0859439999999999E-2</c:v>
                </c:pt>
                <c:pt idx="744">
                  <c:v>5.2222837000000001E-2</c:v>
                </c:pt>
                <c:pt idx="745">
                  <c:v>5.3752319999999999E-2</c:v>
                </c:pt>
                <c:pt idx="746">
                  <c:v>5.5862293E-2</c:v>
                </c:pt>
                <c:pt idx="747">
                  <c:v>5.7441954000000003E-2</c:v>
                </c:pt>
                <c:pt idx="748">
                  <c:v>5.7856287999999999E-2</c:v>
                </c:pt>
                <c:pt idx="749">
                  <c:v>5.9779707000000001E-2</c:v>
                </c:pt>
                <c:pt idx="750">
                  <c:v>6.1421435000000003E-2</c:v>
                </c:pt>
                <c:pt idx="751">
                  <c:v>6.2692520000000002E-2</c:v>
                </c:pt>
                <c:pt idx="752">
                  <c:v>6.226255E-2</c:v>
                </c:pt>
                <c:pt idx="753">
                  <c:v>6.1560919999999998E-2</c:v>
                </c:pt>
                <c:pt idx="754">
                  <c:v>6.2786153999999997E-2</c:v>
                </c:pt>
                <c:pt idx="755">
                  <c:v>6.5365229999999996E-2</c:v>
                </c:pt>
                <c:pt idx="756">
                  <c:v>6.9411559999999997E-2</c:v>
                </c:pt>
                <c:pt idx="757">
                  <c:v>7.1524069999999995E-2</c:v>
                </c:pt>
                <c:pt idx="758">
                  <c:v>7.3275566E-2</c:v>
                </c:pt>
                <c:pt idx="759">
                  <c:v>7.5474040000000006E-2</c:v>
                </c:pt>
                <c:pt idx="760">
                  <c:v>7.6267749999999995E-2</c:v>
                </c:pt>
                <c:pt idx="761">
                  <c:v>7.8484120000000004E-2</c:v>
                </c:pt>
                <c:pt idx="762">
                  <c:v>8.0441736E-2</c:v>
                </c:pt>
                <c:pt idx="763">
                  <c:v>8.2269209999999995E-2</c:v>
                </c:pt>
                <c:pt idx="764">
                  <c:v>8.4036910000000006E-2</c:v>
                </c:pt>
                <c:pt idx="765">
                  <c:v>8.7115616000000007E-2</c:v>
                </c:pt>
                <c:pt idx="766">
                  <c:v>8.9171500000000001E-2</c:v>
                </c:pt>
                <c:pt idx="767">
                  <c:v>9.0195800000000007E-2</c:v>
                </c:pt>
                <c:pt idx="768">
                  <c:v>9.3148894999999995E-2</c:v>
                </c:pt>
                <c:pt idx="769">
                  <c:v>9.4559796000000002E-2</c:v>
                </c:pt>
                <c:pt idx="770">
                  <c:v>9.5341443999999997E-2</c:v>
                </c:pt>
                <c:pt idx="771">
                  <c:v>9.7553319999999999E-2</c:v>
                </c:pt>
                <c:pt idx="772">
                  <c:v>9.9836389999999997E-2</c:v>
                </c:pt>
                <c:pt idx="773">
                  <c:v>0.10221792</c:v>
                </c:pt>
                <c:pt idx="774">
                  <c:v>0.10391249499999999</c:v>
                </c:pt>
                <c:pt idx="775">
                  <c:v>0.10587118600000001</c:v>
                </c:pt>
                <c:pt idx="776">
                  <c:v>0.10931913</c:v>
                </c:pt>
                <c:pt idx="777">
                  <c:v>0.11184399</c:v>
                </c:pt>
                <c:pt idx="778">
                  <c:v>0.11395956</c:v>
                </c:pt>
                <c:pt idx="779">
                  <c:v>0.11650927</c:v>
                </c:pt>
                <c:pt idx="780">
                  <c:v>0.11838896</c:v>
                </c:pt>
                <c:pt idx="781">
                  <c:v>0.121294156</c:v>
                </c:pt>
                <c:pt idx="782">
                  <c:v>0.12743665000000001</c:v>
                </c:pt>
                <c:pt idx="783">
                  <c:v>0.12989196</c:v>
                </c:pt>
                <c:pt idx="784">
                  <c:v>0.13163485</c:v>
                </c:pt>
                <c:pt idx="785">
                  <c:v>0.13597976000000001</c:v>
                </c:pt>
                <c:pt idx="786">
                  <c:v>0.13905555</c:v>
                </c:pt>
                <c:pt idx="787">
                  <c:v>0.14346007</c:v>
                </c:pt>
                <c:pt idx="788">
                  <c:v>0.14711389999999999</c:v>
                </c:pt>
                <c:pt idx="789">
                  <c:v>0.15152329</c:v>
                </c:pt>
                <c:pt idx="790">
                  <c:v>0.15582438000000001</c:v>
                </c:pt>
                <c:pt idx="791">
                  <c:v>0.15814984000000001</c:v>
                </c:pt>
                <c:pt idx="792">
                  <c:v>0.16140699999999999</c:v>
                </c:pt>
                <c:pt idx="793">
                  <c:v>0.16181903</c:v>
                </c:pt>
                <c:pt idx="794">
                  <c:v>0.16405189000000001</c:v>
                </c:pt>
                <c:pt idx="795">
                  <c:v>0.16769365999999999</c:v>
                </c:pt>
                <c:pt idx="796">
                  <c:v>0.17374424999999999</c:v>
                </c:pt>
                <c:pt idx="797">
                  <c:v>0.17770024000000001</c:v>
                </c:pt>
                <c:pt idx="798">
                  <c:v>0.18327141999999999</c:v>
                </c:pt>
                <c:pt idx="799">
                  <c:v>0.18952176000000001</c:v>
                </c:pt>
                <c:pt idx="800">
                  <c:v>0.19304658</c:v>
                </c:pt>
                <c:pt idx="801">
                  <c:v>0.19854632</c:v>
                </c:pt>
                <c:pt idx="802">
                  <c:v>0.20283693</c:v>
                </c:pt>
                <c:pt idx="803">
                  <c:v>0.20707452000000001</c:v>
                </c:pt>
                <c:pt idx="804">
                  <c:v>0.21293923000000001</c:v>
                </c:pt>
                <c:pt idx="805">
                  <c:v>0.21631871</c:v>
                </c:pt>
                <c:pt idx="806">
                  <c:v>0.22026777</c:v>
                </c:pt>
                <c:pt idx="807">
                  <c:v>0.22588229000000001</c:v>
                </c:pt>
                <c:pt idx="808">
                  <c:v>0.23056683</c:v>
                </c:pt>
                <c:pt idx="809">
                  <c:v>0.23426669999999999</c:v>
                </c:pt>
                <c:pt idx="810">
                  <c:v>0.23869979999999999</c:v>
                </c:pt>
                <c:pt idx="811">
                  <c:v>0.24479076</c:v>
                </c:pt>
                <c:pt idx="812">
                  <c:v>0.24823363000000001</c:v>
                </c:pt>
                <c:pt idx="813">
                  <c:v>0.25389479999999998</c:v>
                </c:pt>
                <c:pt idx="814">
                  <c:v>0.26053387</c:v>
                </c:pt>
                <c:pt idx="815">
                  <c:v>0.26565313000000002</c:v>
                </c:pt>
                <c:pt idx="816">
                  <c:v>0.27048346000000001</c:v>
                </c:pt>
                <c:pt idx="817">
                  <c:v>0.273926</c:v>
                </c:pt>
                <c:pt idx="818">
                  <c:v>0.27980113000000001</c:v>
                </c:pt>
                <c:pt idx="819">
                  <c:v>0.28521784999999999</c:v>
                </c:pt>
                <c:pt idx="820">
                  <c:v>0.29251334000000001</c:v>
                </c:pt>
                <c:pt idx="821">
                  <c:v>0.29849112</c:v>
                </c:pt>
                <c:pt idx="822">
                  <c:v>0.30490494000000001</c:v>
                </c:pt>
                <c:pt idx="823">
                  <c:v>0.31212827999999998</c:v>
                </c:pt>
                <c:pt idx="824">
                  <c:v>0.31561232</c:v>
                </c:pt>
                <c:pt idx="825">
                  <c:v>0.32198710000000003</c:v>
                </c:pt>
                <c:pt idx="826">
                  <c:v>0.32470490000000002</c:v>
                </c:pt>
                <c:pt idx="827">
                  <c:v>0.32896399999999998</c:v>
                </c:pt>
                <c:pt idx="828">
                  <c:v>0.33391404000000002</c:v>
                </c:pt>
                <c:pt idx="829">
                  <c:v>0.33453184000000002</c:v>
                </c:pt>
                <c:pt idx="830">
                  <c:v>0.34047899999999998</c:v>
                </c:pt>
                <c:pt idx="831">
                  <c:v>0.34368658000000002</c:v>
                </c:pt>
                <c:pt idx="832">
                  <c:v>0.34885242999999999</c:v>
                </c:pt>
                <c:pt idx="833">
                  <c:v>0.35447403999999999</c:v>
                </c:pt>
                <c:pt idx="834">
                  <c:v>0.35697925000000003</c:v>
                </c:pt>
                <c:pt idx="835">
                  <c:v>0.36175305000000002</c:v>
                </c:pt>
                <c:pt idx="836">
                  <c:v>0.36879587000000003</c:v>
                </c:pt>
                <c:pt idx="837">
                  <c:v>0.37584210000000001</c:v>
                </c:pt>
                <c:pt idx="838">
                  <c:v>0.38000715000000002</c:v>
                </c:pt>
                <c:pt idx="839">
                  <c:v>0.38588420000000001</c:v>
                </c:pt>
                <c:pt idx="840">
                  <c:v>0.39353880000000002</c:v>
                </c:pt>
                <c:pt idx="841">
                  <c:v>0.40090611999999998</c:v>
                </c:pt>
                <c:pt idx="842">
                  <c:v>0.40091520000000003</c:v>
                </c:pt>
                <c:pt idx="843">
                  <c:v>0.40494954999999999</c:v>
                </c:pt>
                <c:pt idx="844">
                  <c:v>0.41087501999999998</c:v>
                </c:pt>
                <c:pt idx="845">
                  <c:v>0.41591778000000001</c:v>
                </c:pt>
                <c:pt idx="846">
                  <c:v>0.41725980000000001</c:v>
                </c:pt>
                <c:pt idx="847">
                  <c:v>0.41777452999999998</c:v>
                </c:pt>
                <c:pt idx="848">
                  <c:v>0.41958784999999998</c:v>
                </c:pt>
                <c:pt idx="849">
                  <c:v>0.42173052</c:v>
                </c:pt>
                <c:pt idx="850">
                  <c:v>0.42181017999999998</c:v>
                </c:pt>
                <c:pt idx="851">
                  <c:v>0.42635383999999998</c:v>
                </c:pt>
                <c:pt idx="852">
                  <c:v>0.42665765</c:v>
                </c:pt>
                <c:pt idx="853">
                  <c:v>0.42932045000000002</c:v>
                </c:pt>
                <c:pt idx="854">
                  <c:v>0.43447069999999999</c:v>
                </c:pt>
                <c:pt idx="855">
                  <c:v>0.43700074999999999</c:v>
                </c:pt>
                <c:pt idx="856">
                  <c:v>0.44280957999999998</c:v>
                </c:pt>
                <c:pt idx="857">
                  <c:v>0.44804919999999998</c:v>
                </c:pt>
                <c:pt idx="858">
                  <c:v>0.45338817999999997</c:v>
                </c:pt>
                <c:pt idx="859">
                  <c:v>0.45698828000000002</c:v>
                </c:pt>
                <c:pt idx="860">
                  <c:v>0.45783654000000001</c:v>
                </c:pt>
                <c:pt idx="861">
                  <c:v>0.46022829999999998</c:v>
                </c:pt>
                <c:pt idx="862">
                  <c:v>0.46732748000000002</c:v>
                </c:pt>
                <c:pt idx="863">
                  <c:v>0.46541470000000001</c:v>
                </c:pt>
                <c:pt idx="864">
                  <c:v>0.46925855</c:v>
                </c:pt>
                <c:pt idx="865">
                  <c:v>0.47054987999999998</c:v>
                </c:pt>
                <c:pt idx="866">
                  <c:v>0.46946304999999999</c:v>
                </c:pt>
                <c:pt idx="867">
                  <c:v>0.46327596999999998</c:v>
                </c:pt>
                <c:pt idx="868">
                  <c:v>0.44919746999999999</c:v>
                </c:pt>
                <c:pt idx="869">
                  <c:v>0.43566334000000001</c:v>
                </c:pt>
                <c:pt idx="870">
                  <c:v>0.42745838000000003</c:v>
                </c:pt>
                <c:pt idx="871">
                  <c:v>0.43883103000000001</c:v>
                </c:pt>
                <c:pt idx="872">
                  <c:v>0.46030807000000001</c:v>
                </c:pt>
                <c:pt idx="873">
                  <c:v>0.48175206999999998</c:v>
                </c:pt>
                <c:pt idx="874">
                  <c:v>0.48322569999999998</c:v>
                </c:pt>
                <c:pt idx="875">
                  <c:v>0.47763561999999998</c:v>
                </c:pt>
                <c:pt idx="876">
                  <c:v>0.47165135000000002</c:v>
                </c:pt>
                <c:pt idx="877">
                  <c:v>0.47284304999999999</c:v>
                </c:pt>
                <c:pt idx="878">
                  <c:v>0.48142447999999999</c:v>
                </c:pt>
                <c:pt idx="879">
                  <c:v>0.49568927000000002</c:v>
                </c:pt>
                <c:pt idx="880">
                  <c:v>0.50098169999999997</c:v>
                </c:pt>
                <c:pt idx="881">
                  <c:v>0.50506300000000004</c:v>
                </c:pt>
                <c:pt idx="882">
                  <c:v>0.50408845999999996</c:v>
                </c:pt>
                <c:pt idx="883">
                  <c:v>0.5068705</c:v>
                </c:pt>
                <c:pt idx="884">
                  <c:v>0.50774810000000004</c:v>
                </c:pt>
                <c:pt idx="885">
                  <c:v>0.50193655000000004</c:v>
                </c:pt>
                <c:pt idx="886">
                  <c:v>0.49975530000000001</c:v>
                </c:pt>
                <c:pt idx="887">
                  <c:v>0.49702108</c:v>
                </c:pt>
                <c:pt idx="888">
                  <c:v>0.49810105999999998</c:v>
                </c:pt>
                <c:pt idx="889">
                  <c:v>0.4918749</c:v>
                </c:pt>
                <c:pt idx="890">
                  <c:v>0.49125370000000002</c:v>
                </c:pt>
                <c:pt idx="891">
                  <c:v>0.49199912000000001</c:v>
                </c:pt>
                <c:pt idx="892">
                  <c:v>0.49232930000000003</c:v>
                </c:pt>
                <c:pt idx="893">
                  <c:v>0.49056464</c:v>
                </c:pt>
                <c:pt idx="894">
                  <c:v>0.4913556</c:v>
                </c:pt>
                <c:pt idx="895">
                  <c:v>0.49174954999999998</c:v>
                </c:pt>
                <c:pt idx="896">
                  <c:v>0.49284877999999999</c:v>
                </c:pt>
                <c:pt idx="897">
                  <c:v>0.49408882999999998</c:v>
                </c:pt>
                <c:pt idx="898">
                  <c:v>0.49863225</c:v>
                </c:pt>
                <c:pt idx="899">
                  <c:v>0.49594480000000002</c:v>
                </c:pt>
                <c:pt idx="900">
                  <c:v>0.49958307000000002</c:v>
                </c:pt>
                <c:pt idx="901">
                  <c:v>0.50604850000000001</c:v>
                </c:pt>
                <c:pt idx="902">
                  <c:v>0.50983082999999996</c:v>
                </c:pt>
                <c:pt idx="903">
                  <c:v>0.50677369999999999</c:v>
                </c:pt>
                <c:pt idx="904">
                  <c:v>0.50809943999999996</c:v>
                </c:pt>
                <c:pt idx="905">
                  <c:v>0.50853190000000004</c:v>
                </c:pt>
                <c:pt idx="906">
                  <c:v>0.50783489999999998</c:v>
                </c:pt>
                <c:pt idx="907">
                  <c:v>0.50713629999999998</c:v>
                </c:pt>
                <c:pt idx="908">
                  <c:v>0.50590210000000002</c:v>
                </c:pt>
                <c:pt idx="909">
                  <c:v>0.50576209999999999</c:v>
                </c:pt>
                <c:pt idx="910">
                  <c:v>0.49978592999999999</c:v>
                </c:pt>
                <c:pt idx="911">
                  <c:v>0.50500970000000001</c:v>
                </c:pt>
                <c:pt idx="912">
                  <c:v>0.50126535000000005</c:v>
                </c:pt>
                <c:pt idx="913">
                  <c:v>0.50080599999999997</c:v>
                </c:pt>
                <c:pt idx="914">
                  <c:v>0.49945197000000002</c:v>
                </c:pt>
                <c:pt idx="915">
                  <c:v>0.499222</c:v>
                </c:pt>
                <c:pt idx="916">
                  <c:v>0.49876927999999998</c:v>
                </c:pt>
                <c:pt idx="917">
                  <c:v>0.50019210000000003</c:v>
                </c:pt>
                <c:pt idx="918">
                  <c:v>0.50419860000000005</c:v>
                </c:pt>
                <c:pt idx="919">
                  <c:v>0.50535255999999995</c:v>
                </c:pt>
                <c:pt idx="920">
                  <c:v>0.50532560000000004</c:v>
                </c:pt>
                <c:pt idx="921">
                  <c:v>0.50805199999999995</c:v>
                </c:pt>
                <c:pt idx="922">
                  <c:v>0.50861853000000001</c:v>
                </c:pt>
                <c:pt idx="923">
                  <c:v>0.51107674999999997</c:v>
                </c:pt>
                <c:pt idx="924">
                  <c:v>0.51364136000000005</c:v>
                </c:pt>
                <c:pt idx="925">
                  <c:v>0.51481246999999997</c:v>
                </c:pt>
                <c:pt idx="926">
                  <c:v>0.51958596999999995</c:v>
                </c:pt>
                <c:pt idx="927">
                  <c:v>0.51566089999999998</c:v>
                </c:pt>
                <c:pt idx="928">
                  <c:v>0.51704119999999998</c:v>
                </c:pt>
                <c:pt idx="929">
                  <c:v>0.51544279999999998</c:v>
                </c:pt>
                <c:pt idx="930">
                  <c:v>0.51626223000000004</c:v>
                </c:pt>
                <c:pt idx="931">
                  <c:v>0.51238280000000003</c:v>
                </c:pt>
                <c:pt idx="932">
                  <c:v>0.5090654</c:v>
                </c:pt>
                <c:pt idx="933">
                  <c:v>0.51155543000000003</c:v>
                </c:pt>
                <c:pt idx="934">
                  <c:v>0.50965139999999998</c:v>
                </c:pt>
                <c:pt idx="935">
                  <c:v>0.50824170000000002</c:v>
                </c:pt>
                <c:pt idx="936">
                  <c:v>0.50793993000000004</c:v>
                </c:pt>
                <c:pt idx="937">
                  <c:v>0.50615233000000004</c:v>
                </c:pt>
                <c:pt idx="938">
                  <c:v>0.50850960000000001</c:v>
                </c:pt>
                <c:pt idx="939">
                  <c:v>0.50708944</c:v>
                </c:pt>
                <c:pt idx="940">
                  <c:v>0.51167249999999997</c:v>
                </c:pt>
                <c:pt idx="941">
                  <c:v>0.51162964</c:v>
                </c:pt>
                <c:pt idx="942">
                  <c:v>0.51218545000000004</c:v>
                </c:pt>
                <c:pt idx="943">
                  <c:v>0.51180990000000004</c:v>
                </c:pt>
                <c:pt idx="944">
                  <c:v>0.5129513</c:v>
                </c:pt>
                <c:pt idx="945">
                  <c:v>0.51560099999999998</c:v>
                </c:pt>
                <c:pt idx="946">
                  <c:v>0.51798290000000002</c:v>
                </c:pt>
                <c:pt idx="947">
                  <c:v>0.52320270000000002</c:v>
                </c:pt>
                <c:pt idx="948">
                  <c:v>0.52379989999999998</c:v>
                </c:pt>
                <c:pt idx="949">
                  <c:v>0.51709545000000001</c:v>
                </c:pt>
                <c:pt idx="950">
                  <c:v>0.51693520000000004</c:v>
                </c:pt>
                <c:pt idx="951">
                  <c:v>0.52363104000000005</c:v>
                </c:pt>
                <c:pt idx="952">
                  <c:v>0.52360220000000002</c:v>
                </c:pt>
                <c:pt idx="953">
                  <c:v>0.52191936999999999</c:v>
                </c:pt>
                <c:pt idx="954">
                  <c:v>0.51956122999999999</c:v>
                </c:pt>
                <c:pt idx="955">
                  <c:v>0.51525370000000004</c:v>
                </c:pt>
                <c:pt idx="956">
                  <c:v>0.51262605000000006</c:v>
                </c:pt>
                <c:pt idx="957">
                  <c:v>0.51345589999999997</c:v>
                </c:pt>
                <c:pt idx="958">
                  <c:v>0.51010809999999995</c:v>
                </c:pt>
                <c:pt idx="959">
                  <c:v>0.50856210000000002</c:v>
                </c:pt>
                <c:pt idx="960">
                  <c:v>0.50900893999999997</c:v>
                </c:pt>
                <c:pt idx="961">
                  <c:v>0.51068382999999995</c:v>
                </c:pt>
                <c:pt idx="962">
                  <c:v>0.5112352</c:v>
                </c:pt>
                <c:pt idx="963">
                  <c:v>0.51417977000000004</c:v>
                </c:pt>
                <c:pt idx="964">
                  <c:v>0.51240580000000002</c:v>
                </c:pt>
                <c:pt idx="965">
                  <c:v>0.51805997000000004</c:v>
                </c:pt>
                <c:pt idx="966">
                  <c:v>0.51847129999999997</c:v>
                </c:pt>
                <c:pt idx="967">
                  <c:v>0.51936269999999995</c:v>
                </c:pt>
                <c:pt idx="968">
                  <c:v>0.52019519999999997</c:v>
                </c:pt>
                <c:pt idx="969">
                  <c:v>0.52100619999999997</c:v>
                </c:pt>
                <c:pt idx="970">
                  <c:v>0.52462279999999994</c:v>
                </c:pt>
                <c:pt idx="971">
                  <c:v>0.52517926999999998</c:v>
                </c:pt>
                <c:pt idx="972">
                  <c:v>0.5238853</c:v>
                </c:pt>
                <c:pt idx="973">
                  <c:v>0.52461433000000002</c:v>
                </c:pt>
                <c:pt idx="974">
                  <c:v>0.52374019999999999</c:v>
                </c:pt>
                <c:pt idx="975">
                  <c:v>0.52050865000000002</c:v>
                </c:pt>
                <c:pt idx="976">
                  <c:v>0.51648700000000003</c:v>
                </c:pt>
                <c:pt idx="977">
                  <c:v>0.51548152999999997</c:v>
                </c:pt>
                <c:pt idx="978">
                  <c:v>0.51043004000000003</c:v>
                </c:pt>
                <c:pt idx="979">
                  <c:v>0.50649405000000003</c:v>
                </c:pt>
                <c:pt idx="980">
                  <c:v>0.50126915999999999</c:v>
                </c:pt>
                <c:pt idx="981">
                  <c:v>0.50621640000000001</c:v>
                </c:pt>
                <c:pt idx="982">
                  <c:v>0.50087630000000005</c:v>
                </c:pt>
                <c:pt idx="983">
                  <c:v>0.49844657999999997</c:v>
                </c:pt>
                <c:pt idx="984">
                  <c:v>0.50223379999999995</c:v>
                </c:pt>
                <c:pt idx="985">
                  <c:v>0.50563674999999997</c:v>
                </c:pt>
                <c:pt idx="986">
                  <c:v>0.5070424</c:v>
                </c:pt>
                <c:pt idx="987">
                  <c:v>0.50538676999999999</c:v>
                </c:pt>
                <c:pt idx="988">
                  <c:v>0.50740300000000005</c:v>
                </c:pt>
                <c:pt idx="989">
                  <c:v>0.51197886000000004</c:v>
                </c:pt>
                <c:pt idx="990">
                  <c:v>0.51516620000000002</c:v>
                </c:pt>
                <c:pt idx="991">
                  <c:v>0.51944535999999997</c:v>
                </c:pt>
                <c:pt idx="992">
                  <c:v>0.52527975999999998</c:v>
                </c:pt>
                <c:pt idx="993">
                  <c:v>0.52231550000000004</c:v>
                </c:pt>
                <c:pt idx="994">
                  <c:v>0.52419939999999998</c:v>
                </c:pt>
                <c:pt idx="995">
                  <c:v>0.52485572999999996</c:v>
                </c:pt>
              </c:numCache>
            </c:numRef>
          </c:yVal>
          <c:smooth val="1"/>
        </c:ser>
        <c:ser>
          <c:idx val="18"/>
          <c:order val="18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Refl_20140723_1953051!$T$32:$T$1027</c:f>
              <c:numCache>
                <c:formatCode>General</c:formatCode>
                <c:ptCount val="996"/>
                <c:pt idx="0">
                  <c:v>5.5231000000000004E-3</c:v>
                </c:pt>
                <c:pt idx="1">
                  <c:v>2.0627280000000001E-2</c:v>
                </c:pt>
                <c:pt idx="2">
                  <c:v>3.0938692E-2</c:v>
                </c:pt>
                <c:pt idx="3">
                  <c:v>1.225129E-2</c:v>
                </c:pt>
                <c:pt idx="4">
                  <c:v>6.0006164000000001E-2</c:v>
                </c:pt>
                <c:pt idx="5">
                  <c:v>3.9405326999999997E-2</c:v>
                </c:pt>
                <c:pt idx="6">
                  <c:v>5.5028955999999997E-2</c:v>
                </c:pt>
                <c:pt idx="7">
                  <c:v>1.9024668000000002E-2</c:v>
                </c:pt>
                <c:pt idx="8">
                  <c:v>5.2439449999999999E-2</c:v>
                </c:pt>
                <c:pt idx="9">
                  <c:v>4.4364029999999999E-2</c:v>
                </c:pt>
                <c:pt idx="10">
                  <c:v>2.8293977000000001E-2</c:v>
                </c:pt>
                <c:pt idx="11">
                  <c:v>3.5425425000000003E-2</c:v>
                </c:pt>
                <c:pt idx="12">
                  <c:v>3.4761738E-2</c:v>
                </c:pt>
                <c:pt idx="13">
                  <c:v>3.3615014999999998E-2</c:v>
                </c:pt>
                <c:pt idx="14">
                  <c:v>2.2091076000000001E-2</c:v>
                </c:pt>
                <c:pt idx="15">
                  <c:v>7.2109095999999998E-2</c:v>
                </c:pt>
                <c:pt idx="16">
                  <c:v>5.8286329999999997E-2</c:v>
                </c:pt>
                <c:pt idx="17">
                  <c:v>5.1991771999999999E-2</c:v>
                </c:pt>
                <c:pt idx="18">
                  <c:v>3.9864015000000003E-2</c:v>
                </c:pt>
                <c:pt idx="19">
                  <c:v>3.7658262999999997E-2</c:v>
                </c:pt>
                <c:pt idx="20">
                  <c:v>3.7174939999999997E-2</c:v>
                </c:pt>
                <c:pt idx="21">
                  <c:v>3.5533965000000001E-2</c:v>
                </c:pt>
                <c:pt idx="22">
                  <c:v>4.1590246999999997E-2</c:v>
                </c:pt>
                <c:pt idx="23">
                  <c:v>2.3513780000000001E-2</c:v>
                </c:pt>
                <c:pt idx="24">
                  <c:v>3.5297703E-2</c:v>
                </c:pt>
                <c:pt idx="25">
                  <c:v>2.7571699000000002E-2</c:v>
                </c:pt>
                <c:pt idx="26">
                  <c:v>4.5874823000000002E-2</c:v>
                </c:pt>
                <c:pt idx="27">
                  <c:v>2.5732432999999999E-2</c:v>
                </c:pt>
                <c:pt idx="28">
                  <c:v>4.3268275000000002E-2</c:v>
                </c:pt>
                <c:pt idx="29">
                  <c:v>1.8714068E-2</c:v>
                </c:pt>
                <c:pt idx="30">
                  <c:v>2.3501742999999999E-2</c:v>
                </c:pt>
                <c:pt idx="31">
                  <c:v>3.465261E-2</c:v>
                </c:pt>
                <c:pt idx="32">
                  <c:v>2.0502969999999999E-2</c:v>
                </c:pt>
                <c:pt idx="33">
                  <c:v>2.9374852999999999E-2</c:v>
                </c:pt>
                <c:pt idx="34">
                  <c:v>4.0438212000000001E-2</c:v>
                </c:pt>
                <c:pt idx="35">
                  <c:v>3.4549075999999998E-2</c:v>
                </c:pt>
                <c:pt idx="36">
                  <c:v>3.4745186999999997E-2</c:v>
                </c:pt>
                <c:pt idx="37">
                  <c:v>3.2892211999999997E-2</c:v>
                </c:pt>
                <c:pt idx="38">
                  <c:v>2.6800487000000001E-2</c:v>
                </c:pt>
                <c:pt idx="39">
                  <c:v>2.3552742000000002E-2</c:v>
                </c:pt>
                <c:pt idx="40">
                  <c:v>2.7730517E-2</c:v>
                </c:pt>
                <c:pt idx="41">
                  <c:v>3.7224189999999997E-2</c:v>
                </c:pt>
                <c:pt idx="42">
                  <c:v>3.71446E-2</c:v>
                </c:pt>
                <c:pt idx="43">
                  <c:v>3.6588710000000003E-2</c:v>
                </c:pt>
                <c:pt idx="44">
                  <c:v>3.1797222999999999E-2</c:v>
                </c:pt>
                <c:pt idx="45">
                  <c:v>3.6286406E-2</c:v>
                </c:pt>
                <c:pt idx="46">
                  <c:v>3.45525E-2</c:v>
                </c:pt>
                <c:pt idx="47">
                  <c:v>1.8027649999999999E-2</c:v>
                </c:pt>
                <c:pt idx="48">
                  <c:v>2.3163026E-2</c:v>
                </c:pt>
                <c:pt idx="49">
                  <c:v>2.5030480000000001E-2</c:v>
                </c:pt>
                <c:pt idx="50">
                  <c:v>4.2727552000000002E-2</c:v>
                </c:pt>
                <c:pt idx="51">
                  <c:v>3.1550429999999997E-2</c:v>
                </c:pt>
                <c:pt idx="52">
                  <c:v>2.6011163E-2</c:v>
                </c:pt>
                <c:pt idx="53">
                  <c:v>3.2980679999999998E-2</c:v>
                </c:pt>
                <c:pt idx="54">
                  <c:v>2.6842428000000002E-2</c:v>
                </c:pt>
                <c:pt idx="55">
                  <c:v>3.3885754999999997E-2</c:v>
                </c:pt>
                <c:pt idx="56">
                  <c:v>3.4530569999999997E-2</c:v>
                </c:pt>
                <c:pt idx="57">
                  <c:v>3.2115520000000002E-2</c:v>
                </c:pt>
                <c:pt idx="58">
                  <c:v>2.8940776000000001E-2</c:v>
                </c:pt>
                <c:pt idx="59">
                  <c:v>2.7493076000000002E-2</c:v>
                </c:pt>
                <c:pt idx="60">
                  <c:v>3.0661091000000001E-2</c:v>
                </c:pt>
                <c:pt idx="61">
                  <c:v>3.1831066999999998E-2</c:v>
                </c:pt>
                <c:pt idx="62">
                  <c:v>3.4775744999999997E-2</c:v>
                </c:pt>
                <c:pt idx="63">
                  <c:v>2.7796241999999999E-2</c:v>
                </c:pt>
                <c:pt idx="64">
                  <c:v>3.1470850000000002E-2</c:v>
                </c:pt>
                <c:pt idx="65">
                  <c:v>2.7229593999999999E-2</c:v>
                </c:pt>
                <c:pt idx="66">
                  <c:v>2.173607E-2</c:v>
                </c:pt>
                <c:pt idx="67">
                  <c:v>2.2954760000000001E-2</c:v>
                </c:pt>
                <c:pt idx="68">
                  <c:v>2.0464667999999998E-2</c:v>
                </c:pt>
                <c:pt idx="69">
                  <c:v>2.9934905000000001E-2</c:v>
                </c:pt>
                <c:pt idx="70">
                  <c:v>2.8112308999999999E-2</c:v>
                </c:pt>
                <c:pt idx="71">
                  <c:v>2.3277619999999999E-2</c:v>
                </c:pt>
                <c:pt idx="72">
                  <c:v>2.5745489E-2</c:v>
                </c:pt>
                <c:pt idx="73">
                  <c:v>3.4493174000000001E-2</c:v>
                </c:pt>
                <c:pt idx="74">
                  <c:v>2.894884E-2</c:v>
                </c:pt>
                <c:pt idx="75">
                  <c:v>2.1962555000000002E-2</c:v>
                </c:pt>
                <c:pt idx="76">
                  <c:v>3.1566153999999999E-2</c:v>
                </c:pt>
                <c:pt idx="77">
                  <c:v>3.5803355000000002E-2</c:v>
                </c:pt>
                <c:pt idx="78">
                  <c:v>2.9834637000000001E-2</c:v>
                </c:pt>
                <c:pt idx="79">
                  <c:v>1.9171690000000002E-2</c:v>
                </c:pt>
                <c:pt idx="80">
                  <c:v>2.7670396E-2</c:v>
                </c:pt>
                <c:pt idx="81">
                  <c:v>2.7300202999999999E-2</c:v>
                </c:pt>
                <c:pt idx="82">
                  <c:v>2.6691693999999998E-2</c:v>
                </c:pt>
                <c:pt idx="83">
                  <c:v>3.2148589999999998E-2</c:v>
                </c:pt>
                <c:pt idx="84">
                  <c:v>3.33993E-2</c:v>
                </c:pt>
                <c:pt idx="85">
                  <c:v>2.4440376E-2</c:v>
                </c:pt>
                <c:pt idx="86">
                  <c:v>2.8459893999999999E-2</c:v>
                </c:pt>
                <c:pt idx="87">
                  <c:v>2.4269084E-2</c:v>
                </c:pt>
                <c:pt idx="88">
                  <c:v>2.6209396999999999E-2</c:v>
                </c:pt>
                <c:pt idx="89">
                  <c:v>2.5246363000000001E-2</c:v>
                </c:pt>
                <c:pt idx="90">
                  <c:v>2.2820356999999999E-2</c:v>
                </c:pt>
                <c:pt idx="91">
                  <c:v>2.4543711999999999E-2</c:v>
                </c:pt>
                <c:pt idx="92">
                  <c:v>2.3699732000000001E-2</c:v>
                </c:pt>
                <c:pt idx="93">
                  <c:v>2.5864216999999998E-2</c:v>
                </c:pt>
                <c:pt idx="94">
                  <c:v>2.3831577999999999E-2</c:v>
                </c:pt>
                <c:pt idx="95">
                  <c:v>2.1112573999999999E-2</c:v>
                </c:pt>
                <c:pt idx="96">
                  <c:v>2.4712779000000001E-2</c:v>
                </c:pt>
                <c:pt idx="97">
                  <c:v>2.6343736999999999E-2</c:v>
                </c:pt>
                <c:pt idx="98">
                  <c:v>2.892869E-2</c:v>
                </c:pt>
                <c:pt idx="99">
                  <c:v>2.5371192000000001E-2</c:v>
                </c:pt>
                <c:pt idx="100">
                  <c:v>2.0843794999999998E-2</c:v>
                </c:pt>
                <c:pt idx="101">
                  <c:v>2.5957874999999998E-2</c:v>
                </c:pt>
                <c:pt idx="102">
                  <c:v>2.5308581E-2</c:v>
                </c:pt>
                <c:pt idx="103">
                  <c:v>2.2916919000000001E-2</c:v>
                </c:pt>
                <c:pt idx="104">
                  <c:v>2.2014949999999998E-2</c:v>
                </c:pt>
                <c:pt idx="105">
                  <c:v>2.570035E-2</c:v>
                </c:pt>
                <c:pt idx="106">
                  <c:v>2.4038646E-2</c:v>
                </c:pt>
                <c:pt idx="107">
                  <c:v>2.3077631000000001E-2</c:v>
                </c:pt>
                <c:pt idx="108">
                  <c:v>2.4319509999999999E-2</c:v>
                </c:pt>
                <c:pt idx="109">
                  <c:v>2.1035768E-2</c:v>
                </c:pt>
                <c:pt idx="110">
                  <c:v>2.285912E-2</c:v>
                </c:pt>
                <c:pt idx="111">
                  <c:v>2.6119969999999999E-2</c:v>
                </c:pt>
                <c:pt idx="112">
                  <c:v>2.1268854E-2</c:v>
                </c:pt>
                <c:pt idx="113">
                  <c:v>2.0297051999999999E-2</c:v>
                </c:pt>
                <c:pt idx="114">
                  <c:v>2.3496374E-2</c:v>
                </c:pt>
                <c:pt idx="115">
                  <c:v>2.3308279000000001E-2</c:v>
                </c:pt>
                <c:pt idx="116">
                  <c:v>2.2643987000000001E-2</c:v>
                </c:pt>
                <c:pt idx="117">
                  <c:v>2.0913560000000001E-2</c:v>
                </c:pt>
                <c:pt idx="118">
                  <c:v>2.0354686E-2</c:v>
                </c:pt>
                <c:pt idx="119">
                  <c:v>2.1088605999999999E-2</c:v>
                </c:pt>
                <c:pt idx="120">
                  <c:v>2.2615874000000001E-2</c:v>
                </c:pt>
                <c:pt idx="121">
                  <c:v>2.3474921999999999E-2</c:v>
                </c:pt>
                <c:pt idx="122">
                  <c:v>2.0779560999999998E-2</c:v>
                </c:pt>
                <c:pt idx="123">
                  <c:v>2.3388165999999998E-2</c:v>
                </c:pt>
                <c:pt idx="124">
                  <c:v>2.3543179000000001E-2</c:v>
                </c:pt>
                <c:pt idx="125">
                  <c:v>2.2555504000000001E-2</c:v>
                </c:pt>
                <c:pt idx="126">
                  <c:v>2.1382384000000001E-2</c:v>
                </c:pt>
                <c:pt idx="127">
                  <c:v>1.9042621999999999E-2</c:v>
                </c:pt>
                <c:pt idx="128">
                  <c:v>2.0158677999999999E-2</c:v>
                </c:pt>
                <c:pt idx="129">
                  <c:v>1.9524254000000001E-2</c:v>
                </c:pt>
                <c:pt idx="130">
                  <c:v>1.8319814E-2</c:v>
                </c:pt>
                <c:pt idx="131">
                  <c:v>2.105009E-2</c:v>
                </c:pt>
                <c:pt idx="132">
                  <c:v>2.1208784000000001E-2</c:v>
                </c:pt>
                <c:pt idx="133">
                  <c:v>1.9970617999999999E-2</c:v>
                </c:pt>
                <c:pt idx="134">
                  <c:v>1.9301195E-2</c:v>
                </c:pt>
                <c:pt idx="135">
                  <c:v>1.8427826000000001E-2</c:v>
                </c:pt>
                <c:pt idx="136">
                  <c:v>2.0112768E-2</c:v>
                </c:pt>
                <c:pt idx="137">
                  <c:v>1.9092386999999999E-2</c:v>
                </c:pt>
                <c:pt idx="138">
                  <c:v>2.030531E-2</c:v>
                </c:pt>
                <c:pt idx="139">
                  <c:v>2.0756681999999999E-2</c:v>
                </c:pt>
                <c:pt idx="140">
                  <c:v>1.9277973E-2</c:v>
                </c:pt>
                <c:pt idx="141">
                  <c:v>1.9370393999999999E-2</c:v>
                </c:pt>
                <c:pt idx="142">
                  <c:v>1.9841857000000001E-2</c:v>
                </c:pt>
                <c:pt idx="143">
                  <c:v>1.8370399999999999E-2</c:v>
                </c:pt>
                <c:pt idx="144">
                  <c:v>1.8565539999999998E-2</c:v>
                </c:pt>
                <c:pt idx="145">
                  <c:v>1.7695302E-2</c:v>
                </c:pt>
                <c:pt idx="146">
                  <c:v>1.8077963999999998E-2</c:v>
                </c:pt>
                <c:pt idx="147">
                  <c:v>1.9377124999999999E-2</c:v>
                </c:pt>
                <c:pt idx="148">
                  <c:v>1.7331569000000002E-2</c:v>
                </c:pt>
                <c:pt idx="149">
                  <c:v>1.9749111999999999E-2</c:v>
                </c:pt>
                <c:pt idx="150">
                  <c:v>2.0675849999999999E-2</c:v>
                </c:pt>
                <c:pt idx="151">
                  <c:v>1.7490051999999999E-2</c:v>
                </c:pt>
                <c:pt idx="152">
                  <c:v>1.8619874000000002E-2</c:v>
                </c:pt>
                <c:pt idx="153">
                  <c:v>2.0129910000000001E-2</c:v>
                </c:pt>
                <c:pt idx="154">
                  <c:v>1.849603E-2</c:v>
                </c:pt>
                <c:pt idx="155">
                  <c:v>1.9520315999999999E-2</c:v>
                </c:pt>
                <c:pt idx="156">
                  <c:v>1.9509868999999999E-2</c:v>
                </c:pt>
                <c:pt idx="157">
                  <c:v>1.9514068999999998E-2</c:v>
                </c:pt>
                <c:pt idx="158">
                  <c:v>1.9527242E-2</c:v>
                </c:pt>
                <c:pt idx="159">
                  <c:v>1.9219595999999999E-2</c:v>
                </c:pt>
                <c:pt idx="160">
                  <c:v>1.9804005999999999E-2</c:v>
                </c:pt>
                <c:pt idx="161">
                  <c:v>1.8908752000000001E-2</c:v>
                </c:pt>
                <c:pt idx="162">
                  <c:v>1.8883916000000001E-2</c:v>
                </c:pt>
                <c:pt idx="163">
                  <c:v>1.9549430999999999E-2</c:v>
                </c:pt>
                <c:pt idx="164">
                  <c:v>1.9749742000000001E-2</c:v>
                </c:pt>
                <c:pt idx="165">
                  <c:v>1.9142191999999999E-2</c:v>
                </c:pt>
                <c:pt idx="166">
                  <c:v>1.8656216999999999E-2</c:v>
                </c:pt>
                <c:pt idx="167">
                  <c:v>1.9786965E-2</c:v>
                </c:pt>
                <c:pt idx="168">
                  <c:v>1.9449220999999999E-2</c:v>
                </c:pt>
                <c:pt idx="169">
                  <c:v>1.9585073000000001E-2</c:v>
                </c:pt>
                <c:pt idx="170">
                  <c:v>2.0253028999999999E-2</c:v>
                </c:pt>
                <c:pt idx="171">
                  <c:v>1.9756611E-2</c:v>
                </c:pt>
                <c:pt idx="172">
                  <c:v>1.9769477000000001E-2</c:v>
                </c:pt>
                <c:pt idx="173">
                  <c:v>1.9084664000000001E-2</c:v>
                </c:pt>
                <c:pt idx="174">
                  <c:v>1.88217E-2</c:v>
                </c:pt>
                <c:pt idx="175">
                  <c:v>1.9058770999999999E-2</c:v>
                </c:pt>
                <c:pt idx="176">
                  <c:v>2.012307E-2</c:v>
                </c:pt>
                <c:pt idx="177">
                  <c:v>2.0418790999999999E-2</c:v>
                </c:pt>
                <c:pt idx="178">
                  <c:v>1.9981287E-2</c:v>
                </c:pt>
                <c:pt idx="179">
                  <c:v>1.917276E-2</c:v>
                </c:pt>
                <c:pt idx="180">
                  <c:v>1.9478156999999999E-2</c:v>
                </c:pt>
                <c:pt idx="181">
                  <c:v>2.0088538999999999E-2</c:v>
                </c:pt>
                <c:pt idx="182">
                  <c:v>2.0073556999999999E-2</c:v>
                </c:pt>
                <c:pt idx="183">
                  <c:v>2.027021E-2</c:v>
                </c:pt>
                <c:pt idx="184">
                  <c:v>1.9857815000000001E-2</c:v>
                </c:pt>
                <c:pt idx="185">
                  <c:v>1.917019E-2</c:v>
                </c:pt>
                <c:pt idx="186">
                  <c:v>2.0358000000000001E-2</c:v>
                </c:pt>
                <c:pt idx="187">
                  <c:v>2.0416615999999999E-2</c:v>
                </c:pt>
                <c:pt idx="188">
                  <c:v>1.8811827999999999E-2</c:v>
                </c:pt>
                <c:pt idx="189">
                  <c:v>1.9287676E-2</c:v>
                </c:pt>
                <c:pt idx="190">
                  <c:v>2.0479547000000001E-2</c:v>
                </c:pt>
                <c:pt idx="191">
                  <c:v>1.9440427E-2</c:v>
                </c:pt>
                <c:pt idx="192">
                  <c:v>1.9083449999999998E-2</c:v>
                </c:pt>
                <c:pt idx="193">
                  <c:v>1.8750776E-2</c:v>
                </c:pt>
                <c:pt idx="194">
                  <c:v>2.0001749999999999E-2</c:v>
                </c:pt>
                <c:pt idx="195">
                  <c:v>1.9058924000000001E-2</c:v>
                </c:pt>
                <c:pt idx="196">
                  <c:v>1.8850096E-2</c:v>
                </c:pt>
                <c:pt idx="197">
                  <c:v>1.8827440000000001E-2</c:v>
                </c:pt>
                <c:pt idx="198">
                  <c:v>1.9821318000000001E-2</c:v>
                </c:pt>
                <c:pt idx="199">
                  <c:v>2.0960605E-2</c:v>
                </c:pt>
                <c:pt idx="200">
                  <c:v>2.0124875E-2</c:v>
                </c:pt>
                <c:pt idx="201">
                  <c:v>1.9128880000000001E-2</c:v>
                </c:pt>
                <c:pt idx="202">
                  <c:v>1.9971227000000001E-2</c:v>
                </c:pt>
                <c:pt idx="203">
                  <c:v>2.1005586E-2</c:v>
                </c:pt>
                <c:pt idx="204">
                  <c:v>1.8926644999999999E-2</c:v>
                </c:pt>
                <c:pt idx="205">
                  <c:v>1.9527836E-2</c:v>
                </c:pt>
                <c:pt idx="206">
                  <c:v>2.0447799999999999E-2</c:v>
                </c:pt>
                <c:pt idx="207">
                  <c:v>2.0315103000000001E-2</c:v>
                </c:pt>
                <c:pt idx="208">
                  <c:v>2.1134676000000002E-2</c:v>
                </c:pt>
                <c:pt idx="209">
                  <c:v>2.0547183E-2</c:v>
                </c:pt>
                <c:pt idx="210">
                  <c:v>2.0164890000000001E-2</c:v>
                </c:pt>
                <c:pt idx="211">
                  <c:v>2.0477142E-2</c:v>
                </c:pt>
                <c:pt idx="212">
                  <c:v>2.0988283999999999E-2</c:v>
                </c:pt>
                <c:pt idx="213">
                  <c:v>2.1231384999999998E-2</c:v>
                </c:pt>
                <c:pt idx="214">
                  <c:v>2.1101858000000001E-2</c:v>
                </c:pt>
                <c:pt idx="215">
                  <c:v>2.1460544000000002E-2</c:v>
                </c:pt>
                <c:pt idx="216">
                  <c:v>2.102354E-2</c:v>
                </c:pt>
                <c:pt idx="217">
                  <c:v>2.1059080000000001E-2</c:v>
                </c:pt>
                <c:pt idx="218">
                  <c:v>2.1225981000000001E-2</c:v>
                </c:pt>
                <c:pt idx="219">
                  <c:v>2.0918817999999999E-2</c:v>
                </c:pt>
                <c:pt idx="220">
                  <c:v>2.0846390999999999E-2</c:v>
                </c:pt>
                <c:pt idx="221">
                  <c:v>2.1726657E-2</c:v>
                </c:pt>
                <c:pt idx="222">
                  <c:v>2.1296361E-2</c:v>
                </c:pt>
                <c:pt idx="223">
                  <c:v>2.0894897999999999E-2</c:v>
                </c:pt>
                <c:pt idx="224">
                  <c:v>2.1311666999999999E-2</c:v>
                </c:pt>
                <c:pt idx="225">
                  <c:v>2.1437138000000001E-2</c:v>
                </c:pt>
                <c:pt idx="226">
                  <c:v>2.1518824999999998E-2</c:v>
                </c:pt>
                <c:pt idx="227">
                  <c:v>2.2133621999999999E-2</c:v>
                </c:pt>
                <c:pt idx="228">
                  <c:v>2.1707292999999999E-2</c:v>
                </c:pt>
                <c:pt idx="229">
                  <c:v>2.1458786000000001E-2</c:v>
                </c:pt>
                <c:pt idx="230">
                  <c:v>2.1780830000000001E-2</c:v>
                </c:pt>
                <c:pt idx="231">
                  <c:v>2.1438269999999999E-2</c:v>
                </c:pt>
                <c:pt idx="232">
                  <c:v>2.2176089E-2</c:v>
                </c:pt>
                <c:pt idx="233">
                  <c:v>2.1888528000000001E-2</c:v>
                </c:pt>
                <c:pt idx="234">
                  <c:v>2.1293597000000001E-2</c:v>
                </c:pt>
                <c:pt idx="235">
                  <c:v>2.0909619000000001E-2</c:v>
                </c:pt>
                <c:pt idx="236">
                  <c:v>2.1959234000000001E-2</c:v>
                </c:pt>
                <c:pt idx="237">
                  <c:v>2.2389541999999998E-2</c:v>
                </c:pt>
                <c:pt idx="238">
                  <c:v>2.2190201999999999E-2</c:v>
                </c:pt>
                <c:pt idx="239">
                  <c:v>2.1640887000000001E-2</c:v>
                </c:pt>
                <c:pt idx="240">
                  <c:v>2.1212958000000001E-2</c:v>
                </c:pt>
                <c:pt idx="241">
                  <c:v>2.1811884E-2</c:v>
                </c:pt>
                <c:pt idx="242">
                  <c:v>2.2541286000000001E-2</c:v>
                </c:pt>
                <c:pt idx="243">
                  <c:v>2.1745694999999999E-2</c:v>
                </c:pt>
                <c:pt idx="244">
                  <c:v>2.1793388E-2</c:v>
                </c:pt>
                <c:pt idx="245">
                  <c:v>2.1688321999999999E-2</c:v>
                </c:pt>
                <c:pt idx="246">
                  <c:v>2.2263626000000002E-2</c:v>
                </c:pt>
                <c:pt idx="247">
                  <c:v>2.2364954999999999E-2</c:v>
                </c:pt>
                <c:pt idx="248">
                  <c:v>2.2382210999999999E-2</c:v>
                </c:pt>
                <c:pt idx="249">
                  <c:v>2.2520631999999999E-2</c:v>
                </c:pt>
                <c:pt idx="250">
                  <c:v>2.2435132E-2</c:v>
                </c:pt>
                <c:pt idx="251">
                  <c:v>2.1540124000000001E-2</c:v>
                </c:pt>
                <c:pt idx="252">
                  <c:v>2.208802E-2</c:v>
                </c:pt>
                <c:pt idx="253">
                  <c:v>2.1794414000000002E-2</c:v>
                </c:pt>
                <c:pt idx="254">
                  <c:v>2.1950793999999999E-2</c:v>
                </c:pt>
                <c:pt idx="255">
                  <c:v>2.1756355000000002E-2</c:v>
                </c:pt>
                <c:pt idx="256">
                  <c:v>2.1516713999999999E-2</c:v>
                </c:pt>
                <c:pt idx="257">
                  <c:v>2.2161963999999999E-2</c:v>
                </c:pt>
                <c:pt idx="258">
                  <c:v>2.2220349E-2</c:v>
                </c:pt>
                <c:pt idx="259">
                  <c:v>2.1631688E-2</c:v>
                </c:pt>
                <c:pt idx="260">
                  <c:v>2.1788043999999999E-2</c:v>
                </c:pt>
                <c:pt idx="261">
                  <c:v>2.252995E-2</c:v>
                </c:pt>
                <c:pt idx="262">
                  <c:v>2.2464952999999999E-2</c:v>
                </c:pt>
                <c:pt idx="263">
                  <c:v>2.2941264999999999E-2</c:v>
                </c:pt>
                <c:pt idx="264">
                  <c:v>2.1793610000000001E-2</c:v>
                </c:pt>
                <c:pt idx="265">
                  <c:v>2.1952843E-2</c:v>
                </c:pt>
                <c:pt idx="266">
                  <c:v>2.2306057000000001E-2</c:v>
                </c:pt>
                <c:pt idx="267">
                  <c:v>2.2502331E-2</c:v>
                </c:pt>
                <c:pt idx="268">
                  <c:v>2.2386132E-2</c:v>
                </c:pt>
                <c:pt idx="269">
                  <c:v>2.2698669000000001E-2</c:v>
                </c:pt>
                <c:pt idx="270">
                  <c:v>2.2790754E-2</c:v>
                </c:pt>
                <c:pt idx="271">
                  <c:v>2.196476E-2</c:v>
                </c:pt>
                <c:pt idx="272">
                  <c:v>2.2308736999999999E-2</c:v>
                </c:pt>
                <c:pt idx="273">
                  <c:v>2.2554804000000001E-2</c:v>
                </c:pt>
                <c:pt idx="274">
                  <c:v>2.1860154E-2</c:v>
                </c:pt>
                <c:pt idx="275">
                  <c:v>2.2531293000000001E-2</c:v>
                </c:pt>
                <c:pt idx="276">
                  <c:v>2.3329427E-2</c:v>
                </c:pt>
                <c:pt idx="277">
                  <c:v>2.3190087000000002E-2</c:v>
                </c:pt>
                <c:pt idx="278">
                  <c:v>2.2232446999999999E-2</c:v>
                </c:pt>
                <c:pt idx="279">
                  <c:v>2.2136086999999999E-2</c:v>
                </c:pt>
                <c:pt idx="280">
                  <c:v>2.2827750000000001E-2</c:v>
                </c:pt>
                <c:pt idx="281">
                  <c:v>2.3003909999999999E-2</c:v>
                </c:pt>
                <c:pt idx="282">
                  <c:v>2.2336100000000001E-2</c:v>
                </c:pt>
                <c:pt idx="283">
                  <c:v>2.2490269E-2</c:v>
                </c:pt>
                <c:pt idx="284">
                  <c:v>2.2841262000000001E-2</c:v>
                </c:pt>
                <c:pt idx="285">
                  <c:v>2.3301941999999999E-2</c:v>
                </c:pt>
                <c:pt idx="286">
                  <c:v>2.3104099999999999E-2</c:v>
                </c:pt>
                <c:pt idx="287">
                  <c:v>2.3554780000000001E-2</c:v>
                </c:pt>
                <c:pt idx="288">
                  <c:v>2.2696742999999998E-2</c:v>
                </c:pt>
                <c:pt idx="289">
                  <c:v>2.2921602999999999E-2</c:v>
                </c:pt>
                <c:pt idx="290">
                  <c:v>2.2514415999999999E-2</c:v>
                </c:pt>
                <c:pt idx="291">
                  <c:v>2.3008540000000001E-2</c:v>
                </c:pt>
                <c:pt idx="292">
                  <c:v>2.3395997000000002E-2</c:v>
                </c:pt>
                <c:pt idx="293">
                  <c:v>2.2719462999999999E-2</c:v>
                </c:pt>
                <c:pt idx="294">
                  <c:v>2.2206028999999999E-2</c:v>
                </c:pt>
                <c:pt idx="295">
                  <c:v>2.2279723000000001E-2</c:v>
                </c:pt>
                <c:pt idx="296">
                  <c:v>2.3229205999999999E-2</c:v>
                </c:pt>
                <c:pt idx="297">
                  <c:v>2.3222804E-2</c:v>
                </c:pt>
                <c:pt idx="298">
                  <c:v>2.2769813999999999E-2</c:v>
                </c:pt>
                <c:pt idx="299">
                  <c:v>2.2815789999999999E-2</c:v>
                </c:pt>
                <c:pt idx="300">
                  <c:v>2.3542101999999999E-2</c:v>
                </c:pt>
                <c:pt idx="301">
                  <c:v>2.3334440000000001E-2</c:v>
                </c:pt>
                <c:pt idx="302">
                  <c:v>2.3356433999999999E-2</c:v>
                </c:pt>
                <c:pt idx="303">
                  <c:v>2.3554748E-2</c:v>
                </c:pt>
                <c:pt idx="304">
                  <c:v>2.3587579000000001E-2</c:v>
                </c:pt>
                <c:pt idx="305">
                  <c:v>2.3379209000000001E-2</c:v>
                </c:pt>
                <c:pt idx="306">
                  <c:v>2.3234662E-2</c:v>
                </c:pt>
                <c:pt idx="307">
                  <c:v>2.3683015000000002E-2</c:v>
                </c:pt>
                <c:pt idx="308">
                  <c:v>2.3213089999999999E-2</c:v>
                </c:pt>
                <c:pt idx="309">
                  <c:v>2.3554675000000001E-2</c:v>
                </c:pt>
                <c:pt idx="310">
                  <c:v>2.3788966000000002E-2</c:v>
                </c:pt>
                <c:pt idx="311">
                  <c:v>2.3603440999999999E-2</c:v>
                </c:pt>
                <c:pt idx="312">
                  <c:v>2.4362462000000001E-2</c:v>
                </c:pt>
                <c:pt idx="313">
                  <c:v>2.3945337000000001E-2</c:v>
                </c:pt>
                <c:pt idx="314">
                  <c:v>2.3930917999999999E-2</c:v>
                </c:pt>
                <c:pt idx="315">
                  <c:v>2.4406043999999998E-2</c:v>
                </c:pt>
                <c:pt idx="316">
                  <c:v>2.3979404999999999E-2</c:v>
                </c:pt>
                <c:pt idx="317">
                  <c:v>2.4158296999999999E-2</c:v>
                </c:pt>
                <c:pt idx="318">
                  <c:v>2.4053986999999999E-2</c:v>
                </c:pt>
                <c:pt idx="319">
                  <c:v>2.4256231E-2</c:v>
                </c:pt>
                <c:pt idx="320">
                  <c:v>2.4607561999999999E-2</c:v>
                </c:pt>
                <c:pt idx="321">
                  <c:v>2.3945961000000002E-2</c:v>
                </c:pt>
                <c:pt idx="322">
                  <c:v>2.4301501E-2</c:v>
                </c:pt>
                <c:pt idx="323">
                  <c:v>2.4975252999999999E-2</c:v>
                </c:pt>
                <c:pt idx="324">
                  <c:v>2.4908915E-2</c:v>
                </c:pt>
                <c:pt idx="325">
                  <c:v>2.4876423000000002E-2</c:v>
                </c:pt>
                <c:pt idx="326">
                  <c:v>2.4629261E-2</c:v>
                </c:pt>
                <c:pt idx="327">
                  <c:v>2.5283221000000002E-2</c:v>
                </c:pt>
                <c:pt idx="328">
                  <c:v>2.5604548000000001E-2</c:v>
                </c:pt>
                <c:pt idx="329">
                  <c:v>2.4962805000000001E-2</c:v>
                </c:pt>
                <c:pt idx="330">
                  <c:v>2.5408236000000001E-2</c:v>
                </c:pt>
                <c:pt idx="331">
                  <c:v>2.6140518000000001E-2</c:v>
                </c:pt>
                <c:pt idx="332">
                  <c:v>2.5851876999999999E-2</c:v>
                </c:pt>
                <c:pt idx="333">
                  <c:v>2.6099667E-2</c:v>
                </c:pt>
                <c:pt idx="334">
                  <c:v>2.6063131E-2</c:v>
                </c:pt>
                <c:pt idx="335">
                  <c:v>2.6378090999999999E-2</c:v>
                </c:pt>
                <c:pt idx="336">
                  <c:v>2.6839330000000002E-2</c:v>
                </c:pt>
                <c:pt idx="337">
                  <c:v>2.6723416999999999E-2</c:v>
                </c:pt>
                <c:pt idx="338">
                  <c:v>2.6484695999999999E-2</c:v>
                </c:pt>
                <c:pt idx="339">
                  <c:v>2.6292632999999999E-2</c:v>
                </c:pt>
                <c:pt idx="340">
                  <c:v>2.6814365999999999E-2</c:v>
                </c:pt>
                <c:pt idx="341">
                  <c:v>2.6936605999999998E-2</c:v>
                </c:pt>
                <c:pt idx="342">
                  <c:v>2.7661696E-2</c:v>
                </c:pt>
                <c:pt idx="343">
                  <c:v>2.8532836999999998E-2</c:v>
                </c:pt>
                <c:pt idx="344">
                  <c:v>2.8435386999999999E-2</c:v>
                </c:pt>
                <c:pt idx="345">
                  <c:v>2.8466330000000001E-2</c:v>
                </c:pt>
                <c:pt idx="346">
                  <c:v>2.8519961999999999E-2</c:v>
                </c:pt>
                <c:pt idx="347">
                  <c:v>2.9117226999999999E-2</c:v>
                </c:pt>
                <c:pt idx="348">
                  <c:v>2.875231E-2</c:v>
                </c:pt>
                <c:pt idx="349">
                  <c:v>2.9359143000000001E-2</c:v>
                </c:pt>
                <c:pt idx="350">
                  <c:v>2.9684346E-2</c:v>
                </c:pt>
                <c:pt idx="351">
                  <c:v>3.0053347000000001E-2</c:v>
                </c:pt>
                <c:pt idx="352">
                  <c:v>2.9997337999999998E-2</c:v>
                </c:pt>
                <c:pt idx="353">
                  <c:v>3.0545842E-2</c:v>
                </c:pt>
                <c:pt idx="354">
                  <c:v>3.1084342000000001E-2</c:v>
                </c:pt>
                <c:pt idx="355">
                  <c:v>3.0946396000000001E-2</c:v>
                </c:pt>
                <c:pt idx="356">
                  <c:v>3.1010579999999999E-2</c:v>
                </c:pt>
                <c:pt idx="357">
                  <c:v>3.1770329999999999E-2</c:v>
                </c:pt>
                <c:pt idx="358">
                  <c:v>3.2224679999999999E-2</c:v>
                </c:pt>
                <c:pt idx="359">
                  <c:v>3.2321809999999999E-2</c:v>
                </c:pt>
                <c:pt idx="360">
                  <c:v>3.2816529999999997E-2</c:v>
                </c:pt>
                <c:pt idx="361">
                  <c:v>3.3252410000000003E-2</c:v>
                </c:pt>
                <c:pt idx="362">
                  <c:v>3.3497730000000003E-2</c:v>
                </c:pt>
                <c:pt idx="363">
                  <c:v>3.4221257999999997E-2</c:v>
                </c:pt>
                <c:pt idx="364">
                  <c:v>3.4774880000000001E-2</c:v>
                </c:pt>
                <c:pt idx="365">
                  <c:v>3.5049616999999998E-2</c:v>
                </c:pt>
                <c:pt idx="366">
                  <c:v>3.5111285999999998E-2</c:v>
                </c:pt>
                <c:pt idx="367">
                  <c:v>3.6099955000000003E-2</c:v>
                </c:pt>
                <c:pt idx="368">
                  <c:v>3.6706228E-2</c:v>
                </c:pt>
                <c:pt idx="369">
                  <c:v>3.7146255000000003E-2</c:v>
                </c:pt>
                <c:pt idx="370">
                  <c:v>3.7632435999999998E-2</c:v>
                </c:pt>
                <c:pt idx="371">
                  <c:v>3.8007855E-2</c:v>
                </c:pt>
                <c:pt idx="372">
                  <c:v>3.8747728000000002E-2</c:v>
                </c:pt>
                <c:pt idx="373">
                  <c:v>3.8773040000000002E-2</c:v>
                </c:pt>
                <c:pt idx="374">
                  <c:v>3.9303972999999999E-2</c:v>
                </c:pt>
                <c:pt idx="375">
                  <c:v>4.0160880000000003E-2</c:v>
                </c:pt>
                <c:pt idx="376">
                  <c:v>4.0966639999999999E-2</c:v>
                </c:pt>
                <c:pt idx="377">
                  <c:v>4.1240760000000001E-2</c:v>
                </c:pt>
                <c:pt idx="378">
                  <c:v>4.1599415000000001E-2</c:v>
                </c:pt>
                <c:pt idx="379">
                  <c:v>4.1847189999999999E-2</c:v>
                </c:pt>
                <c:pt idx="380">
                  <c:v>4.2579315999999999E-2</c:v>
                </c:pt>
                <c:pt idx="381">
                  <c:v>4.333584E-2</c:v>
                </c:pt>
                <c:pt idx="382">
                  <c:v>4.3587090000000002E-2</c:v>
                </c:pt>
                <c:pt idx="383">
                  <c:v>4.3829948000000001E-2</c:v>
                </c:pt>
                <c:pt idx="384">
                  <c:v>4.4672996E-2</c:v>
                </c:pt>
                <c:pt idx="385">
                  <c:v>4.5680746000000001E-2</c:v>
                </c:pt>
                <c:pt idx="386">
                  <c:v>4.6056135999999998E-2</c:v>
                </c:pt>
                <c:pt idx="387">
                  <c:v>4.630364E-2</c:v>
                </c:pt>
                <c:pt idx="388">
                  <c:v>4.6538445999999997E-2</c:v>
                </c:pt>
                <c:pt idx="389">
                  <c:v>4.7105633000000001E-2</c:v>
                </c:pt>
                <c:pt idx="390">
                  <c:v>4.7881193000000002E-2</c:v>
                </c:pt>
                <c:pt idx="391">
                  <c:v>4.8562510000000003E-2</c:v>
                </c:pt>
                <c:pt idx="392">
                  <c:v>4.8429195000000001E-2</c:v>
                </c:pt>
                <c:pt idx="393">
                  <c:v>4.8942960000000001E-2</c:v>
                </c:pt>
                <c:pt idx="394">
                  <c:v>4.9395066000000001E-2</c:v>
                </c:pt>
                <c:pt idx="395">
                  <c:v>4.9248832999999999E-2</c:v>
                </c:pt>
                <c:pt idx="396">
                  <c:v>4.9787324000000001E-2</c:v>
                </c:pt>
                <c:pt idx="397">
                  <c:v>5.0548725000000003E-2</c:v>
                </c:pt>
                <c:pt idx="398">
                  <c:v>5.0762522999999997E-2</c:v>
                </c:pt>
                <c:pt idx="399">
                  <c:v>5.1118693999999999E-2</c:v>
                </c:pt>
                <c:pt idx="400">
                  <c:v>5.1377569999999997E-2</c:v>
                </c:pt>
                <c:pt idx="401">
                  <c:v>5.1602986000000003E-2</c:v>
                </c:pt>
                <c:pt idx="402">
                  <c:v>5.1618959999999998E-2</c:v>
                </c:pt>
                <c:pt idx="403">
                  <c:v>5.2170925E-2</c:v>
                </c:pt>
                <c:pt idx="404">
                  <c:v>5.2798725999999997E-2</c:v>
                </c:pt>
                <c:pt idx="405">
                  <c:v>5.2949679999999999E-2</c:v>
                </c:pt>
                <c:pt idx="406">
                  <c:v>5.3028117999999999E-2</c:v>
                </c:pt>
                <c:pt idx="407">
                  <c:v>5.2962716999999999E-2</c:v>
                </c:pt>
                <c:pt idx="408">
                  <c:v>5.3488407000000002E-2</c:v>
                </c:pt>
                <c:pt idx="409">
                  <c:v>5.3318508000000001E-2</c:v>
                </c:pt>
                <c:pt idx="410">
                  <c:v>5.2878223000000002E-2</c:v>
                </c:pt>
                <c:pt idx="411">
                  <c:v>5.3642083E-2</c:v>
                </c:pt>
                <c:pt idx="412">
                  <c:v>5.385678E-2</c:v>
                </c:pt>
                <c:pt idx="413">
                  <c:v>5.431967E-2</c:v>
                </c:pt>
                <c:pt idx="414">
                  <c:v>5.4829790000000003E-2</c:v>
                </c:pt>
                <c:pt idx="415">
                  <c:v>5.4869577000000003E-2</c:v>
                </c:pt>
                <c:pt idx="416">
                  <c:v>5.5142913000000002E-2</c:v>
                </c:pt>
                <c:pt idx="417">
                  <c:v>5.5273349999999999E-2</c:v>
                </c:pt>
                <c:pt idx="418">
                  <c:v>5.5113717999999999E-2</c:v>
                </c:pt>
                <c:pt idx="419">
                  <c:v>5.5196624E-2</c:v>
                </c:pt>
                <c:pt idx="420">
                  <c:v>5.5497444999999999E-2</c:v>
                </c:pt>
                <c:pt idx="421">
                  <c:v>5.5755205000000002E-2</c:v>
                </c:pt>
                <c:pt idx="422">
                  <c:v>5.6286062999999997E-2</c:v>
                </c:pt>
                <c:pt idx="423">
                  <c:v>5.6066863000000002E-2</c:v>
                </c:pt>
                <c:pt idx="424">
                  <c:v>5.6644235000000001E-2</c:v>
                </c:pt>
                <c:pt idx="425">
                  <c:v>5.7121686999999997E-2</c:v>
                </c:pt>
                <c:pt idx="426">
                  <c:v>5.6928149999999997E-2</c:v>
                </c:pt>
                <c:pt idx="427">
                  <c:v>5.7207899999999999E-2</c:v>
                </c:pt>
                <c:pt idx="428">
                  <c:v>5.7433385000000003E-2</c:v>
                </c:pt>
                <c:pt idx="429">
                  <c:v>5.7071259999999999E-2</c:v>
                </c:pt>
                <c:pt idx="430">
                  <c:v>5.6879949999999999E-2</c:v>
                </c:pt>
                <c:pt idx="431">
                  <c:v>5.7397733999999999E-2</c:v>
                </c:pt>
                <c:pt idx="432">
                  <c:v>5.7656579999999999E-2</c:v>
                </c:pt>
                <c:pt idx="433">
                  <c:v>5.7855755000000002E-2</c:v>
                </c:pt>
                <c:pt idx="434">
                  <c:v>5.8207963000000001E-2</c:v>
                </c:pt>
                <c:pt idx="435">
                  <c:v>5.8119517000000002E-2</c:v>
                </c:pt>
                <c:pt idx="436">
                  <c:v>5.8463790000000002E-2</c:v>
                </c:pt>
                <c:pt idx="437">
                  <c:v>5.8400189999999998E-2</c:v>
                </c:pt>
                <c:pt idx="438">
                  <c:v>5.8125533E-2</c:v>
                </c:pt>
                <c:pt idx="439">
                  <c:v>5.8284767000000001E-2</c:v>
                </c:pt>
                <c:pt idx="440">
                  <c:v>5.800168E-2</c:v>
                </c:pt>
                <c:pt idx="441">
                  <c:v>5.7856016000000003E-2</c:v>
                </c:pt>
                <c:pt idx="442">
                  <c:v>5.7977542E-2</c:v>
                </c:pt>
                <c:pt idx="443">
                  <c:v>5.8150212999999999E-2</c:v>
                </c:pt>
                <c:pt idx="444">
                  <c:v>5.8414035000000003E-2</c:v>
                </c:pt>
                <c:pt idx="445">
                  <c:v>5.8643599999999997E-2</c:v>
                </c:pt>
                <c:pt idx="446">
                  <c:v>5.7893871999999999E-2</c:v>
                </c:pt>
                <c:pt idx="447">
                  <c:v>5.7973324999999999E-2</c:v>
                </c:pt>
                <c:pt idx="448">
                  <c:v>5.8115510000000002E-2</c:v>
                </c:pt>
                <c:pt idx="449">
                  <c:v>5.8082882000000002E-2</c:v>
                </c:pt>
                <c:pt idx="450">
                  <c:v>5.7460379999999998E-2</c:v>
                </c:pt>
                <c:pt idx="451">
                  <c:v>5.6735314000000002E-2</c:v>
                </c:pt>
                <c:pt idx="452">
                  <c:v>5.6995700000000003E-2</c:v>
                </c:pt>
                <c:pt idx="453">
                  <c:v>5.7563602999999998E-2</c:v>
                </c:pt>
                <c:pt idx="454">
                  <c:v>5.7427507000000003E-2</c:v>
                </c:pt>
                <c:pt idx="455">
                  <c:v>5.6815520000000001E-2</c:v>
                </c:pt>
                <c:pt idx="456">
                  <c:v>5.6789340000000001E-2</c:v>
                </c:pt>
                <c:pt idx="457">
                  <c:v>5.7041376999999997E-2</c:v>
                </c:pt>
                <c:pt idx="458">
                  <c:v>5.7043034999999999E-2</c:v>
                </c:pt>
                <c:pt idx="459">
                  <c:v>5.6481179999999999E-2</c:v>
                </c:pt>
                <c:pt idx="460">
                  <c:v>5.6020156000000002E-2</c:v>
                </c:pt>
                <c:pt idx="461">
                  <c:v>5.6036076999999997E-2</c:v>
                </c:pt>
                <c:pt idx="462">
                  <c:v>5.5296685999999998E-2</c:v>
                </c:pt>
                <c:pt idx="463">
                  <c:v>5.5119719999999997E-2</c:v>
                </c:pt>
                <c:pt idx="464">
                  <c:v>5.4979180000000002E-2</c:v>
                </c:pt>
                <c:pt idx="465">
                  <c:v>5.4631672999999999E-2</c:v>
                </c:pt>
                <c:pt idx="466">
                  <c:v>5.4506293999999997E-2</c:v>
                </c:pt>
                <c:pt idx="467">
                  <c:v>5.4206070000000002E-2</c:v>
                </c:pt>
                <c:pt idx="468">
                  <c:v>5.3905080000000001E-2</c:v>
                </c:pt>
                <c:pt idx="469">
                  <c:v>5.3230006000000003E-2</c:v>
                </c:pt>
                <c:pt idx="470">
                  <c:v>5.3048970000000001E-2</c:v>
                </c:pt>
                <c:pt idx="471">
                  <c:v>5.324168E-2</c:v>
                </c:pt>
                <c:pt idx="472">
                  <c:v>5.2877265999999999E-2</c:v>
                </c:pt>
                <c:pt idx="473">
                  <c:v>5.2410755000000003E-2</c:v>
                </c:pt>
                <c:pt idx="474">
                  <c:v>5.1802094999999999E-2</c:v>
                </c:pt>
                <c:pt idx="475">
                  <c:v>5.1495104999999999E-2</c:v>
                </c:pt>
                <c:pt idx="476">
                  <c:v>5.1494419999999999E-2</c:v>
                </c:pt>
                <c:pt idx="477">
                  <c:v>5.0605055000000003E-2</c:v>
                </c:pt>
                <c:pt idx="478">
                  <c:v>5.0554726000000001E-2</c:v>
                </c:pt>
                <c:pt idx="479">
                  <c:v>5.054268E-2</c:v>
                </c:pt>
                <c:pt idx="480">
                  <c:v>4.9587276E-2</c:v>
                </c:pt>
                <c:pt idx="481">
                  <c:v>4.9967776999999998E-2</c:v>
                </c:pt>
                <c:pt idx="482">
                  <c:v>4.9591620000000003E-2</c:v>
                </c:pt>
                <c:pt idx="483">
                  <c:v>4.9558791999999997E-2</c:v>
                </c:pt>
                <c:pt idx="484">
                  <c:v>4.9006213E-2</c:v>
                </c:pt>
                <c:pt idx="485">
                  <c:v>4.8374403000000003E-2</c:v>
                </c:pt>
                <c:pt idx="486">
                  <c:v>4.8311754999999998E-2</c:v>
                </c:pt>
                <c:pt idx="487">
                  <c:v>4.7934039999999997E-2</c:v>
                </c:pt>
                <c:pt idx="488">
                  <c:v>4.7968570000000002E-2</c:v>
                </c:pt>
                <c:pt idx="489">
                  <c:v>4.7331511999999999E-2</c:v>
                </c:pt>
                <c:pt idx="490">
                  <c:v>4.7179855E-2</c:v>
                </c:pt>
                <c:pt idx="491">
                  <c:v>4.7209688E-2</c:v>
                </c:pt>
                <c:pt idx="492">
                  <c:v>4.7079410000000002E-2</c:v>
                </c:pt>
                <c:pt idx="493">
                  <c:v>4.6887661999999997E-2</c:v>
                </c:pt>
                <c:pt idx="494">
                  <c:v>4.6600415999999999E-2</c:v>
                </c:pt>
                <c:pt idx="495">
                  <c:v>4.6268570000000002E-2</c:v>
                </c:pt>
                <c:pt idx="496">
                  <c:v>4.5989250000000002E-2</c:v>
                </c:pt>
                <c:pt idx="497">
                  <c:v>4.5880165000000001E-2</c:v>
                </c:pt>
                <c:pt idx="498">
                  <c:v>4.5784600000000002E-2</c:v>
                </c:pt>
                <c:pt idx="499">
                  <c:v>4.5341399999999997E-2</c:v>
                </c:pt>
                <c:pt idx="500">
                  <c:v>4.5245014E-2</c:v>
                </c:pt>
                <c:pt idx="501">
                  <c:v>4.5324469999999999E-2</c:v>
                </c:pt>
                <c:pt idx="502">
                  <c:v>4.4994810000000003E-2</c:v>
                </c:pt>
                <c:pt idx="503">
                  <c:v>4.4673350000000001E-2</c:v>
                </c:pt>
                <c:pt idx="504">
                  <c:v>4.4822625999999997E-2</c:v>
                </c:pt>
                <c:pt idx="505">
                  <c:v>4.5101043E-2</c:v>
                </c:pt>
                <c:pt idx="506">
                  <c:v>4.5039266000000001E-2</c:v>
                </c:pt>
                <c:pt idx="507">
                  <c:v>4.4625356999999997E-2</c:v>
                </c:pt>
                <c:pt idx="508">
                  <c:v>4.4520780000000003E-2</c:v>
                </c:pt>
                <c:pt idx="509">
                  <c:v>4.4378143000000002E-2</c:v>
                </c:pt>
                <c:pt idx="510">
                  <c:v>4.4234224000000003E-2</c:v>
                </c:pt>
                <c:pt idx="511">
                  <c:v>4.4635742999999999E-2</c:v>
                </c:pt>
                <c:pt idx="512">
                  <c:v>4.4247164999999998E-2</c:v>
                </c:pt>
                <c:pt idx="513">
                  <c:v>4.3572029999999998E-2</c:v>
                </c:pt>
                <c:pt idx="514">
                  <c:v>4.2981475999999998E-2</c:v>
                </c:pt>
                <c:pt idx="515">
                  <c:v>4.3034339999999997E-2</c:v>
                </c:pt>
                <c:pt idx="516">
                  <c:v>4.3756876E-2</c:v>
                </c:pt>
                <c:pt idx="517">
                  <c:v>4.4054545000000001E-2</c:v>
                </c:pt>
                <c:pt idx="518">
                  <c:v>4.3220202999999999E-2</c:v>
                </c:pt>
                <c:pt idx="519">
                  <c:v>4.4369414000000003E-2</c:v>
                </c:pt>
                <c:pt idx="520">
                  <c:v>4.3662537000000001E-2</c:v>
                </c:pt>
                <c:pt idx="521">
                  <c:v>4.3631410000000002E-2</c:v>
                </c:pt>
                <c:pt idx="522">
                  <c:v>4.3625165E-2</c:v>
                </c:pt>
                <c:pt idx="523">
                  <c:v>4.3000937000000003E-2</c:v>
                </c:pt>
                <c:pt idx="524">
                  <c:v>4.3161254000000003E-2</c:v>
                </c:pt>
                <c:pt idx="525">
                  <c:v>4.2936463000000001E-2</c:v>
                </c:pt>
                <c:pt idx="526">
                  <c:v>4.2891185999999998E-2</c:v>
                </c:pt>
                <c:pt idx="527">
                  <c:v>4.3124266000000001E-2</c:v>
                </c:pt>
                <c:pt idx="528">
                  <c:v>4.2760026E-2</c:v>
                </c:pt>
                <c:pt idx="529">
                  <c:v>4.2782727999999999E-2</c:v>
                </c:pt>
                <c:pt idx="530">
                  <c:v>4.2900503E-2</c:v>
                </c:pt>
                <c:pt idx="531">
                  <c:v>4.3312218E-2</c:v>
                </c:pt>
                <c:pt idx="532">
                  <c:v>4.3467066999999998E-2</c:v>
                </c:pt>
                <c:pt idx="533">
                  <c:v>4.2589907000000003E-2</c:v>
                </c:pt>
                <c:pt idx="534">
                  <c:v>4.2926609999999997E-2</c:v>
                </c:pt>
                <c:pt idx="535">
                  <c:v>4.3195266000000003E-2</c:v>
                </c:pt>
                <c:pt idx="536">
                  <c:v>4.3114167000000002E-2</c:v>
                </c:pt>
                <c:pt idx="537">
                  <c:v>4.2576540000000003E-2</c:v>
                </c:pt>
                <c:pt idx="538">
                  <c:v>4.234976E-2</c:v>
                </c:pt>
                <c:pt idx="539">
                  <c:v>4.2212520000000003E-2</c:v>
                </c:pt>
                <c:pt idx="540">
                  <c:v>4.2071327999999998E-2</c:v>
                </c:pt>
                <c:pt idx="541">
                  <c:v>4.2600863000000003E-2</c:v>
                </c:pt>
                <c:pt idx="542">
                  <c:v>4.2547415999999998E-2</c:v>
                </c:pt>
                <c:pt idx="543">
                  <c:v>4.2606234999999999E-2</c:v>
                </c:pt>
                <c:pt idx="544">
                  <c:v>4.2498785999999997E-2</c:v>
                </c:pt>
                <c:pt idx="545">
                  <c:v>4.2713040000000001E-2</c:v>
                </c:pt>
                <c:pt idx="546">
                  <c:v>4.2194106000000002E-2</c:v>
                </c:pt>
                <c:pt idx="547">
                  <c:v>4.1811372999999999E-2</c:v>
                </c:pt>
                <c:pt idx="548">
                  <c:v>4.1505359999999998E-2</c:v>
                </c:pt>
                <c:pt idx="549">
                  <c:v>4.1749910000000001E-2</c:v>
                </c:pt>
                <c:pt idx="550">
                  <c:v>4.1540235000000002E-2</c:v>
                </c:pt>
                <c:pt idx="551">
                  <c:v>4.130843E-2</c:v>
                </c:pt>
                <c:pt idx="552">
                  <c:v>4.1259339999999999E-2</c:v>
                </c:pt>
                <c:pt idx="553">
                  <c:v>4.1135307000000003E-2</c:v>
                </c:pt>
                <c:pt idx="554">
                  <c:v>4.1143979999999997E-2</c:v>
                </c:pt>
                <c:pt idx="555">
                  <c:v>4.0899075999999999E-2</c:v>
                </c:pt>
                <c:pt idx="556">
                  <c:v>4.0803520000000003E-2</c:v>
                </c:pt>
                <c:pt idx="557">
                  <c:v>4.0906049999999999E-2</c:v>
                </c:pt>
                <c:pt idx="558">
                  <c:v>4.0101721999999999E-2</c:v>
                </c:pt>
                <c:pt idx="559">
                  <c:v>3.9974040000000002E-2</c:v>
                </c:pt>
                <c:pt idx="560">
                  <c:v>4.0662642999999998E-2</c:v>
                </c:pt>
                <c:pt idx="561">
                  <c:v>4.0156294000000002E-2</c:v>
                </c:pt>
                <c:pt idx="562">
                  <c:v>4.0110897E-2</c:v>
                </c:pt>
                <c:pt idx="563">
                  <c:v>4.0040270000000003E-2</c:v>
                </c:pt>
                <c:pt idx="564">
                  <c:v>3.9680276E-2</c:v>
                </c:pt>
                <c:pt idx="565">
                  <c:v>3.9242475999999998E-2</c:v>
                </c:pt>
                <c:pt idx="566">
                  <c:v>3.8909733000000002E-2</c:v>
                </c:pt>
                <c:pt idx="567">
                  <c:v>3.9068665000000002E-2</c:v>
                </c:pt>
                <c:pt idx="568">
                  <c:v>3.8784100000000002E-2</c:v>
                </c:pt>
                <c:pt idx="569">
                  <c:v>3.8667355E-2</c:v>
                </c:pt>
                <c:pt idx="570">
                  <c:v>3.8167626000000003E-2</c:v>
                </c:pt>
                <c:pt idx="571">
                  <c:v>3.7664181999999997E-2</c:v>
                </c:pt>
                <c:pt idx="572">
                  <c:v>3.8069499999999999E-2</c:v>
                </c:pt>
                <c:pt idx="573">
                  <c:v>3.8547366999999999E-2</c:v>
                </c:pt>
                <c:pt idx="574">
                  <c:v>3.784825E-2</c:v>
                </c:pt>
                <c:pt idx="575">
                  <c:v>3.844028E-2</c:v>
                </c:pt>
                <c:pt idx="576">
                  <c:v>3.778136E-2</c:v>
                </c:pt>
                <c:pt idx="577">
                  <c:v>3.7777933999999999E-2</c:v>
                </c:pt>
                <c:pt idx="578">
                  <c:v>3.8013449999999997E-2</c:v>
                </c:pt>
                <c:pt idx="579">
                  <c:v>3.7587143000000003E-2</c:v>
                </c:pt>
                <c:pt idx="580">
                  <c:v>3.7115839999999997E-2</c:v>
                </c:pt>
                <c:pt idx="581">
                  <c:v>3.7197616000000003E-2</c:v>
                </c:pt>
                <c:pt idx="582">
                  <c:v>3.7037465999999998E-2</c:v>
                </c:pt>
                <c:pt idx="583">
                  <c:v>3.7014252999999997E-2</c:v>
                </c:pt>
                <c:pt idx="584">
                  <c:v>3.6752105E-2</c:v>
                </c:pt>
                <c:pt idx="585">
                  <c:v>3.6568339999999998E-2</c:v>
                </c:pt>
                <c:pt idx="586">
                  <c:v>3.6640926999999997E-2</c:v>
                </c:pt>
                <c:pt idx="587">
                  <c:v>3.7057497000000002E-2</c:v>
                </c:pt>
                <c:pt idx="588">
                  <c:v>3.7034462999999997E-2</c:v>
                </c:pt>
                <c:pt idx="589">
                  <c:v>3.7049823000000003E-2</c:v>
                </c:pt>
                <c:pt idx="590">
                  <c:v>3.7135389999999997E-2</c:v>
                </c:pt>
                <c:pt idx="591">
                  <c:v>3.7207860000000002E-2</c:v>
                </c:pt>
                <c:pt idx="592">
                  <c:v>3.7194560000000002E-2</c:v>
                </c:pt>
                <c:pt idx="593">
                  <c:v>3.6240700000000001E-2</c:v>
                </c:pt>
                <c:pt idx="594">
                  <c:v>3.5780612000000003E-2</c:v>
                </c:pt>
                <c:pt idx="595">
                  <c:v>3.5733149999999998E-2</c:v>
                </c:pt>
                <c:pt idx="596">
                  <c:v>3.6204997000000003E-2</c:v>
                </c:pt>
                <c:pt idx="597">
                  <c:v>3.5874873000000002E-2</c:v>
                </c:pt>
                <c:pt idx="598">
                  <c:v>3.6410327999999999E-2</c:v>
                </c:pt>
                <c:pt idx="599">
                  <c:v>3.5896274999999998E-2</c:v>
                </c:pt>
                <c:pt idx="600">
                  <c:v>3.6167983000000001E-2</c:v>
                </c:pt>
                <c:pt idx="601">
                  <c:v>3.6798846000000003E-2</c:v>
                </c:pt>
                <c:pt idx="602">
                  <c:v>3.6663312000000003E-2</c:v>
                </c:pt>
                <c:pt idx="603">
                  <c:v>3.6792062E-2</c:v>
                </c:pt>
                <c:pt idx="604">
                  <c:v>3.647682E-2</c:v>
                </c:pt>
                <c:pt idx="605">
                  <c:v>3.623589E-2</c:v>
                </c:pt>
                <c:pt idx="606">
                  <c:v>3.6226300000000003E-2</c:v>
                </c:pt>
                <c:pt idx="607">
                  <c:v>3.5697742999999997E-2</c:v>
                </c:pt>
                <c:pt idx="608">
                  <c:v>3.5837439999999998E-2</c:v>
                </c:pt>
                <c:pt idx="609">
                  <c:v>3.5503857E-2</c:v>
                </c:pt>
                <c:pt idx="610">
                  <c:v>3.5878614000000003E-2</c:v>
                </c:pt>
                <c:pt idx="611">
                  <c:v>3.5769330000000002E-2</c:v>
                </c:pt>
                <c:pt idx="612">
                  <c:v>3.5674866E-2</c:v>
                </c:pt>
                <c:pt idx="613">
                  <c:v>3.5647932E-2</c:v>
                </c:pt>
                <c:pt idx="614">
                  <c:v>3.5789399999999999E-2</c:v>
                </c:pt>
                <c:pt idx="615">
                  <c:v>3.5804532E-2</c:v>
                </c:pt>
                <c:pt idx="616">
                  <c:v>3.5577184999999997E-2</c:v>
                </c:pt>
                <c:pt idx="617">
                  <c:v>3.5510279999999998E-2</c:v>
                </c:pt>
                <c:pt idx="618">
                  <c:v>3.6001529999999997E-2</c:v>
                </c:pt>
                <c:pt idx="619">
                  <c:v>3.5338115000000003E-2</c:v>
                </c:pt>
                <c:pt idx="620">
                  <c:v>3.5870883999999999E-2</c:v>
                </c:pt>
                <c:pt idx="621">
                  <c:v>3.5257589999999998E-2</c:v>
                </c:pt>
                <c:pt idx="622">
                  <c:v>3.4592344999999997E-2</c:v>
                </c:pt>
                <c:pt idx="623">
                  <c:v>3.4604777000000003E-2</c:v>
                </c:pt>
                <c:pt idx="624">
                  <c:v>3.4439813E-2</c:v>
                </c:pt>
                <c:pt idx="625">
                  <c:v>3.4597269999999999E-2</c:v>
                </c:pt>
                <c:pt idx="626">
                  <c:v>3.3835746E-2</c:v>
                </c:pt>
                <c:pt idx="627">
                  <c:v>3.3888146000000001E-2</c:v>
                </c:pt>
                <c:pt idx="628">
                  <c:v>3.3831324000000003E-2</c:v>
                </c:pt>
                <c:pt idx="629">
                  <c:v>3.4317384999999999E-2</c:v>
                </c:pt>
                <c:pt idx="630">
                  <c:v>3.4351765999999999E-2</c:v>
                </c:pt>
                <c:pt idx="631">
                  <c:v>3.3999037000000003E-2</c:v>
                </c:pt>
                <c:pt idx="632">
                  <c:v>3.3864039999999998E-2</c:v>
                </c:pt>
                <c:pt idx="633">
                  <c:v>3.4670036000000001E-2</c:v>
                </c:pt>
                <c:pt idx="634">
                  <c:v>3.3516700000000003E-2</c:v>
                </c:pt>
                <c:pt idx="635">
                  <c:v>3.3291283999999997E-2</c:v>
                </c:pt>
                <c:pt idx="636">
                  <c:v>3.27263E-2</c:v>
                </c:pt>
                <c:pt idx="637">
                  <c:v>3.3371415000000001E-2</c:v>
                </c:pt>
                <c:pt idx="638">
                  <c:v>3.1721412999999997E-2</c:v>
                </c:pt>
                <c:pt idx="639">
                  <c:v>3.2281008E-2</c:v>
                </c:pt>
                <c:pt idx="640">
                  <c:v>3.2130760000000001E-2</c:v>
                </c:pt>
                <c:pt idx="641">
                  <c:v>3.243592E-2</c:v>
                </c:pt>
                <c:pt idx="642">
                  <c:v>3.2645207000000002E-2</c:v>
                </c:pt>
                <c:pt idx="643">
                  <c:v>3.2508809999999999E-2</c:v>
                </c:pt>
                <c:pt idx="644">
                  <c:v>3.2089245000000002E-2</c:v>
                </c:pt>
                <c:pt idx="645">
                  <c:v>3.1622544000000002E-2</c:v>
                </c:pt>
                <c:pt idx="646">
                  <c:v>3.2506069999999998E-2</c:v>
                </c:pt>
                <c:pt idx="647">
                  <c:v>3.1676787999999997E-2</c:v>
                </c:pt>
                <c:pt idx="648">
                  <c:v>3.2120406999999997E-2</c:v>
                </c:pt>
                <c:pt idx="649">
                  <c:v>3.1636020000000001E-2</c:v>
                </c:pt>
                <c:pt idx="650">
                  <c:v>3.2300025000000003E-2</c:v>
                </c:pt>
                <c:pt idx="651">
                  <c:v>3.1658776E-2</c:v>
                </c:pt>
                <c:pt idx="652">
                  <c:v>3.1665776E-2</c:v>
                </c:pt>
                <c:pt idx="653">
                  <c:v>3.0877893999999999E-2</c:v>
                </c:pt>
                <c:pt idx="654">
                  <c:v>3.0782059000000001E-2</c:v>
                </c:pt>
                <c:pt idx="655">
                  <c:v>3.0907743000000001E-2</c:v>
                </c:pt>
                <c:pt idx="656">
                  <c:v>3.0550072000000001E-2</c:v>
                </c:pt>
                <c:pt idx="657">
                  <c:v>3.1123120000000001E-2</c:v>
                </c:pt>
                <c:pt idx="658">
                  <c:v>3.0563802000000001E-2</c:v>
                </c:pt>
                <c:pt idx="659">
                  <c:v>3.0879803000000001E-2</c:v>
                </c:pt>
                <c:pt idx="660">
                  <c:v>3.062604E-2</c:v>
                </c:pt>
                <c:pt idx="661">
                  <c:v>3.0025749000000001E-2</c:v>
                </c:pt>
                <c:pt idx="662">
                  <c:v>3.0078675999999999E-2</c:v>
                </c:pt>
                <c:pt idx="663">
                  <c:v>3.0280562E-2</c:v>
                </c:pt>
                <c:pt idx="664">
                  <c:v>2.9959046999999999E-2</c:v>
                </c:pt>
                <c:pt idx="665">
                  <c:v>2.996623E-2</c:v>
                </c:pt>
                <c:pt idx="666">
                  <c:v>3.0109477999999999E-2</c:v>
                </c:pt>
                <c:pt idx="667">
                  <c:v>2.9451680000000001E-2</c:v>
                </c:pt>
                <c:pt idx="668">
                  <c:v>2.8795276000000002E-2</c:v>
                </c:pt>
                <c:pt idx="669">
                  <c:v>2.8976128E-2</c:v>
                </c:pt>
                <c:pt idx="670">
                  <c:v>2.8815563999999998E-2</c:v>
                </c:pt>
                <c:pt idx="671">
                  <c:v>2.8408381999999999E-2</c:v>
                </c:pt>
                <c:pt idx="672">
                  <c:v>2.8110540999999999E-2</c:v>
                </c:pt>
                <c:pt idx="673">
                  <c:v>2.8238019E-2</c:v>
                </c:pt>
                <c:pt idx="674">
                  <c:v>2.8190521999999999E-2</c:v>
                </c:pt>
                <c:pt idx="675">
                  <c:v>2.8504932E-2</c:v>
                </c:pt>
                <c:pt idx="676">
                  <c:v>2.8149119E-2</c:v>
                </c:pt>
                <c:pt idx="677">
                  <c:v>2.768555E-2</c:v>
                </c:pt>
                <c:pt idx="678">
                  <c:v>2.7688562999999999E-2</c:v>
                </c:pt>
                <c:pt idx="679">
                  <c:v>2.7791195000000001E-2</c:v>
                </c:pt>
                <c:pt idx="680">
                  <c:v>2.7588564999999999E-2</c:v>
                </c:pt>
                <c:pt idx="681">
                  <c:v>2.7557569000000001E-2</c:v>
                </c:pt>
                <c:pt idx="682">
                  <c:v>2.7365956E-2</c:v>
                </c:pt>
                <c:pt idx="683">
                  <c:v>2.7222915E-2</c:v>
                </c:pt>
                <c:pt idx="684">
                  <c:v>2.7455809000000001E-2</c:v>
                </c:pt>
                <c:pt idx="685">
                  <c:v>2.6714442000000001E-2</c:v>
                </c:pt>
                <c:pt idx="686">
                  <c:v>2.698675E-2</c:v>
                </c:pt>
                <c:pt idx="687">
                  <c:v>2.6210484999999999E-2</c:v>
                </c:pt>
                <c:pt idx="688">
                  <c:v>2.6774699999999999E-2</c:v>
                </c:pt>
                <c:pt idx="689">
                  <c:v>2.7177123000000001E-2</c:v>
                </c:pt>
                <c:pt idx="690">
                  <c:v>2.6477170000000001E-2</c:v>
                </c:pt>
                <c:pt idx="691">
                  <c:v>2.7075155E-2</c:v>
                </c:pt>
                <c:pt idx="692">
                  <c:v>2.7015047E-2</c:v>
                </c:pt>
                <c:pt idx="693">
                  <c:v>2.6996808000000001E-2</c:v>
                </c:pt>
                <c:pt idx="694">
                  <c:v>2.6816254000000001E-2</c:v>
                </c:pt>
                <c:pt idx="695">
                  <c:v>2.7757822000000001E-2</c:v>
                </c:pt>
                <c:pt idx="696">
                  <c:v>2.8083674999999999E-2</c:v>
                </c:pt>
                <c:pt idx="697">
                  <c:v>2.7460513999999998E-2</c:v>
                </c:pt>
                <c:pt idx="698">
                  <c:v>2.7424645000000001E-2</c:v>
                </c:pt>
                <c:pt idx="699">
                  <c:v>2.7525388000000001E-2</c:v>
                </c:pt>
                <c:pt idx="700">
                  <c:v>2.7586775000000001E-2</c:v>
                </c:pt>
                <c:pt idx="701">
                  <c:v>2.8289998E-2</c:v>
                </c:pt>
                <c:pt idx="702">
                  <c:v>2.7443688000000001E-2</c:v>
                </c:pt>
                <c:pt idx="703">
                  <c:v>2.6994621E-2</c:v>
                </c:pt>
                <c:pt idx="704">
                  <c:v>2.7023519999999999E-2</c:v>
                </c:pt>
                <c:pt idx="705">
                  <c:v>2.7461300000000001E-2</c:v>
                </c:pt>
                <c:pt idx="706">
                  <c:v>2.764575E-2</c:v>
                </c:pt>
                <c:pt idx="707">
                  <c:v>2.7264059E-2</c:v>
                </c:pt>
                <c:pt idx="708">
                  <c:v>2.7906779999999999E-2</c:v>
                </c:pt>
                <c:pt idx="709">
                  <c:v>2.8133505999999999E-2</c:v>
                </c:pt>
                <c:pt idx="710">
                  <c:v>2.8171201999999999E-2</c:v>
                </c:pt>
                <c:pt idx="711">
                  <c:v>2.8868014000000001E-2</c:v>
                </c:pt>
                <c:pt idx="712">
                  <c:v>2.8585935E-2</c:v>
                </c:pt>
                <c:pt idx="713">
                  <c:v>2.8940489999999999E-2</c:v>
                </c:pt>
                <c:pt idx="714">
                  <c:v>2.9642511E-2</c:v>
                </c:pt>
                <c:pt idx="715">
                  <c:v>2.9608628000000001E-2</c:v>
                </c:pt>
                <c:pt idx="716">
                  <c:v>2.9700537999999999E-2</c:v>
                </c:pt>
                <c:pt idx="717">
                  <c:v>3.0101849999999999E-2</c:v>
                </c:pt>
                <c:pt idx="718">
                  <c:v>3.0174630000000001E-2</c:v>
                </c:pt>
                <c:pt idx="719">
                  <c:v>2.9936641E-2</c:v>
                </c:pt>
                <c:pt idx="720">
                  <c:v>3.0927716000000001E-2</c:v>
                </c:pt>
                <c:pt idx="721">
                  <c:v>3.1432950000000001E-2</c:v>
                </c:pt>
                <c:pt idx="722">
                  <c:v>3.2041277999999999E-2</c:v>
                </c:pt>
                <c:pt idx="723">
                  <c:v>3.3081899999999997E-2</c:v>
                </c:pt>
                <c:pt idx="724">
                  <c:v>3.3311460000000001E-2</c:v>
                </c:pt>
                <c:pt idx="725">
                  <c:v>3.3288724999999998E-2</c:v>
                </c:pt>
                <c:pt idx="726">
                  <c:v>3.4720811999999997E-2</c:v>
                </c:pt>
                <c:pt idx="727">
                  <c:v>3.5291153999999998E-2</c:v>
                </c:pt>
                <c:pt idx="728">
                  <c:v>3.4864813000000001E-2</c:v>
                </c:pt>
                <c:pt idx="729">
                  <c:v>3.6311209999999997E-2</c:v>
                </c:pt>
                <c:pt idx="730">
                  <c:v>3.6355756000000003E-2</c:v>
                </c:pt>
                <c:pt idx="731">
                  <c:v>3.6594108E-2</c:v>
                </c:pt>
                <c:pt idx="732">
                  <c:v>3.7287947000000002E-2</c:v>
                </c:pt>
                <c:pt idx="733">
                  <c:v>3.7680693000000001E-2</c:v>
                </c:pt>
                <c:pt idx="734">
                  <c:v>3.8943693000000001E-2</c:v>
                </c:pt>
                <c:pt idx="735">
                  <c:v>4.0148009999999998E-2</c:v>
                </c:pt>
                <c:pt idx="736">
                  <c:v>3.9844833000000003E-2</c:v>
                </c:pt>
                <c:pt idx="737">
                  <c:v>4.0247995000000002E-2</c:v>
                </c:pt>
                <c:pt idx="738">
                  <c:v>4.2216080000000003E-2</c:v>
                </c:pt>
                <c:pt idx="739">
                  <c:v>4.2204804999999998E-2</c:v>
                </c:pt>
                <c:pt idx="740">
                  <c:v>4.3078575000000001E-2</c:v>
                </c:pt>
                <c:pt idx="741">
                  <c:v>4.4959668000000001E-2</c:v>
                </c:pt>
                <c:pt idx="742">
                  <c:v>4.5856380000000002E-2</c:v>
                </c:pt>
                <c:pt idx="743">
                  <c:v>4.6831579999999998E-2</c:v>
                </c:pt>
                <c:pt idx="744">
                  <c:v>4.7636350000000001E-2</c:v>
                </c:pt>
                <c:pt idx="745">
                  <c:v>4.9075246000000003E-2</c:v>
                </c:pt>
                <c:pt idx="746">
                  <c:v>5.0974313E-2</c:v>
                </c:pt>
                <c:pt idx="747">
                  <c:v>5.1418899999999997E-2</c:v>
                </c:pt>
                <c:pt idx="748">
                  <c:v>5.2847235999999999E-2</c:v>
                </c:pt>
                <c:pt idx="749">
                  <c:v>5.4777316999999999E-2</c:v>
                </c:pt>
                <c:pt idx="750">
                  <c:v>5.4928972999999999E-2</c:v>
                </c:pt>
                <c:pt idx="751">
                  <c:v>5.6536826999999998E-2</c:v>
                </c:pt>
                <c:pt idx="752">
                  <c:v>5.610155E-2</c:v>
                </c:pt>
                <c:pt idx="753">
                  <c:v>5.4869152999999997E-2</c:v>
                </c:pt>
                <c:pt idx="754">
                  <c:v>5.6226409999999998E-2</c:v>
                </c:pt>
                <c:pt idx="755">
                  <c:v>5.8107880000000001E-2</c:v>
                </c:pt>
                <c:pt idx="756">
                  <c:v>6.1621769999999999E-2</c:v>
                </c:pt>
                <c:pt idx="757">
                  <c:v>6.4156963999999997E-2</c:v>
                </c:pt>
                <c:pt idx="758">
                  <c:v>6.5358004999999997E-2</c:v>
                </c:pt>
                <c:pt idx="759">
                  <c:v>6.6269285999999997E-2</c:v>
                </c:pt>
                <c:pt idx="760">
                  <c:v>6.7876110000000003E-2</c:v>
                </c:pt>
                <c:pt idx="761">
                  <c:v>7.0622379999999998E-2</c:v>
                </c:pt>
                <c:pt idx="762">
                  <c:v>7.1853570000000005E-2</c:v>
                </c:pt>
                <c:pt idx="763">
                  <c:v>7.1947633999999996E-2</c:v>
                </c:pt>
                <c:pt idx="764">
                  <c:v>7.4181960000000005E-2</c:v>
                </c:pt>
                <c:pt idx="765">
                  <c:v>7.6340930000000001E-2</c:v>
                </c:pt>
                <c:pt idx="766">
                  <c:v>7.7546164000000001E-2</c:v>
                </c:pt>
                <c:pt idx="767">
                  <c:v>7.9965435000000001E-2</c:v>
                </c:pt>
                <c:pt idx="768">
                  <c:v>8.1662410000000005E-2</c:v>
                </c:pt>
                <c:pt idx="769">
                  <c:v>8.3384514000000007E-2</c:v>
                </c:pt>
                <c:pt idx="770">
                  <c:v>8.415628E-2</c:v>
                </c:pt>
                <c:pt idx="771">
                  <c:v>8.5046730000000001E-2</c:v>
                </c:pt>
                <c:pt idx="772">
                  <c:v>8.7366639999999995E-2</c:v>
                </c:pt>
                <c:pt idx="773">
                  <c:v>8.9144500000000002E-2</c:v>
                </c:pt>
                <c:pt idx="774">
                  <c:v>8.9478260000000004E-2</c:v>
                </c:pt>
                <c:pt idx="775">
                  <c:v>9.2942979999999994E-2</c:v>
                </c:pt>
                <c:pt idx="776">
                  <c:v>9.4615675999999996E-2</c:v>
                </c:pt>
                <c:pt idx="777">
                  <c:v>9.6705159999999998E-2</c:v>
                </c:pt>
                <c:pt idx="778">
                  <c:v>9.9054753999999995E-2</c:v>
                </c:pt>
                <c:pt idx="779">
                  <c:v>0.1002779</c:v>
                </c:pt>
                <c:pt idx="780">
                  <c:v>0.10280319</c:v>
                </c:pt>
                <c:pt idx="781">
                  <c:v>0.1045108</c:v>
                </c:pt>
                <c:pt idx="782">
                  <c:v>0.10807213</c:v>
                </c:pt>
                <c:pt idx="783">
                  <c:v>0.11054032</c:v>
                </c:pt>
                <c:pt idx="784">
                  <c:v>0.1135553</c:v>
                </c:pt>
                <c:pt idx="785">
                  <c:v>0.1170021</c:v>
                </c:pt>
                <c:pt idx="786">
                  <c:v>0.11888164</c:v>
                </c:pt>
                <c:pt idx="787">
                  <c:v>0.12101786</c:v>
                </c:pt>
                <c:pt idx="788">
                  <c:v>0.12460599999999999</c:v>
                </c:pt>
                <c:pt idx="789">
                  <c:v>0.12745007999999999</c:v>
                </c:pt>
                <c:pt idx="790">
                  <c:v>0.13190418000000001</c:v>
                </c:pt>
                <c:pt idx="791">
                  <c:v>0.13308213999999999</c:v>
                </c:pt>
                <c:pt idx="792">
                  <c:v>0.13523884</c:v>
                </c:pt>
                <c:pt idx="793">
                  <c:v>0.13594850999999999</c:v>
                </c:pt>
                <c:pt idx="794">
                  <c:v>0.13811762999999999</c:v>
                </c:pt>
                <c:pt idx="795">
                  <c:v>0.14169449000000001</c:v>
                </c:pt>
                <c:pt idx="796">
                  <c:v>0.14555905999999999</c:v>
                </c:pt>
                <c:pt idx="797">
                  <c:v>0.14864199</c:v>
                </c:pt>
                <c:pt idx="798">
                  <c:v>0.15288952</c:v>
                </c:pt>
                <c:pt idx="799">
                  <c:v>0.15806655999999999</c:v>
                </c:pt>
                <c:pt idx="800">
                  <c:v>0.16201080000000001</c:v>
                </c:pt>
                <c:pt idx="801">
                  <c:v>0.16440381000000001</c:v>
                </c:pt>
                <c:pt idx="802">
                  <c:v>0.16778086</c:v>
                </c:pt>
                <c:pt idx="803">
                  <c:v>0.17207575</c:v>
                </c:pt>
                <c:pt idx="804">
                  <c:v>0.17613207</c:v>
                </c:pt>
                <c:pt idx="805">
                  <c:v>0.17822799</c:v>
                </c:pt>
                <c:pt idx="806">
                  <c:v>0.18229914</c:v>
                </c:pt>
                <c:pt idx="807">
                  <c:v>0.18519932</c:v>
                </c:pt>
                <c:pt idx="808">
                  <c:v>0.18989719999999999</c:v>
                </c:pt>
                <c:pt idx="809">
                  <c:v>0.19197838</c:v>
                </c:pt>
                <c:pt idx="810">
                  <c:v>0.19537245</c:v>
                </c:pt>
                <c:pt idx="811">
                  <c:v>0.19817023</c:v>
                </c:pt>
                <c:pt idx="812">
                  <c:v>0.20311309999999999</c:v>
                </c:pt>
                <c:pt idx="813">
                  <c:v>0.20675673</c:v>
                </c:pt>
                <c:pt idx="814">
                  <c:v>0.21068244999999999</c:v>
                </c:pt>
                <c:pt idx="815">
                  <c:v>0.21484893999999999</c:v>
                </c:pt>
                <c:pt idx="816">
                  <c:v>0.21634181999999999</c:v>
                </c:pt>
                <c:pt idx="817">
                  <c:v>0.22104119999999999</c:v>
                </c:pt>
                <c:pt idx="818">
                  <c:v>0.22558515000000001</c:v>
                </c:pt>
                <c:pt idx="819">
                  <c:v>0.23048194</c:v>
                </c:pt>
                <c:pt idx="820">
                  <c:v>0.23498379999999999</c:v>
                </c:pt>
                <c:pt idx="821">
                  <c:v>0.24014928999999999</c:v>
                </c:pt>
                <c:pt idx="822">
                  <c:v>0.24360855000000001</c:v>
                </c:pt>
                <c:pt idx="823">
                  <c:v>0.25024321999999999</c:v>
                </c:pt>
                <c:pt idx="824">
                  <c:v>0.2516468</c:v>
                </c:pt>
                <c:pt idx="825">
                  <c:v>0.25580412000000002</c:v>
                </c:pt>
                <c:pt idx="826">
                  <c:v>0.25854709999999997</c:v>
                </c:pt>
                <c:pt idx="827">
                  <c:v>0.26077577000000002</c:v>
                </c:pt>
                <c:pt idx="828">
                  <c:v>0.26533303000000003</c:v>
                </c:pt>
                <c:pt idx="829">
                  <c:v>0.26644886000000001</c:v>
                </c:pt>
                <c:pt idx="830">
                  <c:v>0.26787623999999999</c:v>
                </c:pt>
                <c:pt idx="831">
                  <c:v>0.27189501999999999</c:v>
                </c:pt>
                <c:pt idx="832">
                  <c:v>0.27668317999999997</c:v>
                </c:pt>
                <c:pt idx="833">
                  <c:v>0.27908941999999998</c:v>
                </c:pt>
                <c:pt idx="834">
                  <c:v>0.28267702</c:v>
                </c:pt>
                <c:pt idx="835">
                  <c:v>0.28676040000000003</c:v>
                </c:pt>
                <c:pt idx="836">
                  <c:v>0.29207404999999997</c:v>
                </c:pt>
                <c:pt idx="837">
                  <c:v>0.29642853000000002</c:v>
                </c:pt>
                <c:pt idx="838">
                  <c:v>0.29807660000000002</c:v>
                </c:pt>
                <c:pt idx="839">
                  <c:v>0.30567309999999998</c:v>
                </c:pt>
                <c:pt idx="840">
                  <c:v>0.30961692000000002</c:v>
                </c:pt>
                <c:pt idx="841">
                  <c:v>0.31512666</c:v>
                </c:pt>
                <c:pt idx="842">
                  <c:v>0.31353667000000002</c:v>
                </c:pt>
                <c:pt idx="843">
                  <c:v>0.3177566</c:v>
                </c:pt>
                <c:pt idx="844">
                  <c:v>0.32327479999999997</c:v>
                </c:pt>
                <c:pt idx="845">
                  <c:v>0.32521099999999997</c:v>
                </c:pt>
                <c:pt idx="846">
                  <c:v>0.32696044000000002</c:v>
                </c:pt>
                <c:pt idx="847">
                  <c:v>0.32654109999999997</c:v>
                </c:pt>
                <c:pt idx="848">
                  <c:v>0.32824892</c:v>
                </c:pt>
                <c:pt idx="849">
                  <c:v>0.32962456000000001</c:v>
                </c:pt>
                <c:pt idx="850">
                  <c:v>0.32956439999999998</c:v>
                </c:pt>
                <c:pt idx="851">
                  <c:v>0.33256888000000001</c:v>
                </c:pt>
                <c:pt idx="852">
                  <c:v>0.33374930000000003</c:v>
                </c:pt>
                <c:pt idx="853">
                  <c:v>0.33396018</c:v>
                </c:pt>
                <c:pt idx="854">
                  <c:v>0.33923382000000002</c:v>
                </c:pt>
                <c:pt idx="855">
                  <c:v>0.33976489999999998</c:v>
                </c:pt>
                <c:pt idx="856">
                  <c:v>0.34333077000000001</c:v>
                </c:pt>
                <c:pt idx="857">
                  <c:v>0.34698699999999999</c:v>
                </c:pt>
                <c:pt idx="858">
                  <c:v>0.35054168000000002</c:v>
                </c:pt>
                <c:pt idx="859">
                  <c:v>0.352858</c:v>
                </c:pt>
                <c:pt idx="860">
                  <c:v>0.35496179999999999</c:v>
                </c:pt>
                <c:pt idx="861">
                  <c:v>0.35811102</c:v>
                </c:pt>
                <c:pt idx="862">
                  <c:v>0.36174539999999999</c:v>
                </c:pt>
                <c:pt idx="863">
                  <c:v>0.36109817</c:v>
                </c:pt>
                <c:pt idx="864">
                  <c:v>0.36120722</c:v>
                </c:pt>
                <c:pt idx="865">
                  <c:v>0.36492625000000001</c:v>
                </c:pt>
                <c:pt idx="866">
                  <c:v>0.36503150000000001</c:v>
                </c:pt>
                <c:pt idx="867">
                  <c:v>0.36362988000000002</c:v>
                </c:pt>
                <c:pt idx="868">
                  <c:v>0.35708886000000001</c:v>
                </c:pt>
                <c:pt idx="869">
                  <c:v>0.35016984000000001</c:v>
                </c:pt>
                <c:pt idx="870">
                  <c:v>0.34515062000000002</c:v>
                </c:pt>
                <c:pt idx="871">
                  <c:v>0.35100295999999997</c:v>
                </c:pt>
                <c:pt idx="872">
                  <c:v>0.36713006999999998</c:v>
                </c:pt>
                <c:pt idx="873">
                  <c:v>0.37765628000000001</c:v>
                </c:pt>
                <c:pt idx="874">
                  <c:v>0.37342863999999998</c:v>
                </c:pt>
                <c:pt idx="875">
                  <c:v>0.36028278000000002</c:v>
                </c:pt>
                <c:pt idx="876">
                  <c:v>0.36272779999999999</c:v>
                </c:pt>
                <c:pt idx="877">
                  <c:v>0.36188432999999998</c:v>
                </c:pt>
                <c:pt idx="878">
                  <c:v>0.36809589999999998</c:v>
                </c:pt>
                <c:pt idx="879">
                  <c:v>0.37764490000000001</c:v>
                </c:pt>
                <c:pt idx="880">
                  <c:v>0.38034305000000002</c:v>
                </c:pt>
                <c:pt idx="881">
                  <c:v>0.38281791999999998</c:v>
                </c:pt>
                <c:pt idx="882">
                  <c:v>0.38351400000000002</c:v>
                </c:pt>
                <c:pt idx="883">
                  <c:v>0.38818683999999998</c:v>
                </c:pt>
                <c:pt idx="884">
                  <c:v>0.3866676</c:v>
                </c:pt>
                <c:pt idx="885">
                  <c:v>0.37952395999999999</c:v>
                </c:pt>
                <c:pt idx="886">
                  <c:v>0.38068178000000003</c:v>
                </c:pt>
                <c:pt idx="887">
                  <c:v>0.38019216</c:v>
                </c:pt>
                <c:pt idx="888">
                  <c:v>0.37778287999999999</c:v>
                </c:pt>
                <c:pt idx="889">
                  <c:v>0.37664565</c:v>
                </c:pt>
                <c:pt idx="890">
                  <c:v>0.37576583000000002</c:v>
                </c:pt>
                <c:pt idx="891">
                  <c:v>0.3779633</c:v>
                </c:pt>
                <c:pt idx="892">
                  <c:v>0.37606057999999998</c:v>
                </c:pt>
                <c:pt idx="893">
                  <c:v>0.3726486</c:v>
                </c:pt>
                <c:pt idx="894">
                  <c:v>0.37540558000000002</c:v>
                </c:pt>
                <c:pt idx="895">
                  <c:v>0.37522285999999999</c:v>
                </c:pt>
                <c:pt idx="896">
                  <c:v>0.37796634000000001</c:v>
                </c:pt>
                <c:pt idx="897">
                  <c:v>0.37589884000000001</c:v>
                </c:pt>
                <c:pt idx="898">
                  <c:v>0.37750188000000001</c:v>
                </c:pt>
                <c:pt idx="899">
                  <c:v>0.3811871</c:v>
                </c:pt>
                <c:pt idx="900">
                  <c:v>0.3814398</c:v>
                </c:pt>
                <c:pt idx="901">
                  <c:v>0.38419583000000002</c:v>
                </c:pt>
                <c:pt idx="902">
                  <c:v>0.38542572000000003</c:v>
                </c:pt>
                <c:pt idx="903">
                  <c:v>0.38672512999999997</c:v>
                </c:pt>
                <c:pt idx="904">
                  <c:v>0.38712287000000001</c:v>
                </c:pt>
                <c:pt idx="905">
                  <c:v>0.38594840000000002</c:v>
                </c:pt>
                <c:pt idx="906">
                  <c:v>0.38535511</c:v>
                </c:pt>
                <c:pt idx="907">
                  <c:v>0.38364930000000003</c:v>
                </c:pt>
                <c:pt idx="908">
                  <c:v>0.38519766999999999</c:v>
                </c:pt>
                <c:pt idx="909">
                  <c:v>0.38259110000000002</c:v>
                </c:pt>
                <c:pt idx="910">
                  <c:v>0.38004907999999998</c:v>
                </c:pt>
                <c:pt idx="911">
                  <c:v>0.38146254000000002</c:v>
                </c:pt>
                <c:pt idx="912">
                  <c:v>0.37825586999999999</c:v>
                </c:pt>
                <c:pt idx="913">
                  <c:v>0.3781717</c:v>
                </c:pt>
                <c:pt idx="914">
                  <c:v>0.37834305000000001</c:v>
                </c:pt>
                <c:pt idx="915">
                  <c:v>0.37491797999999998</c:v>
                </c:pt>
                <c:pt idx="916">
                  <c:v>0.37763659999999999</c:v>
                </c:pt>
                <c:pt idx="917">
                  <c:v>0.37903956</c:v>
                </c:pt>
                <c:pt idx="918">
                  <c:v>0.38175397999999999</c:v>
                </c:pt>
                <c:pt idx="919">
                  <c:v>0.37924869999999999</c:v>
                </c:pt>
                <c:pt idx="920">
                  <c:v>0.37821394000000003</c:v>
                </c:pt>
                <c:pt idx="921">
                  <c:v>0.38257706000000002</c:v>
                </c:pt>
                <c:pt idx="922">
                  <c:v>0.38361721999999998</c:v>
                </c:pt>
                <c:pt idx="923">
                  <c:v>0.38539111999999998</c:v>
                </c:pt>
                <c:pt idx="924">
                  <c:v>0.38685384</c:v>
                </c:pt>
                <c:pt idx="925">
                  <c:v>0.38742470000000001</c:v>
                </c:pt>
                <c:pt idx="926">
                  <c:v>0.3893046</c:v>
                </c:pt>
                <c:pt idx="927">
                  <c:v>0.38894342999999998</c:v>
                </c:pt>
                <c:pt idx="928">
                  <c:v>0.39025833999999998</c:v>
                </c:pt>
                <c:pt idx="929">
                  <c:v>0.38750592</c:v>
                </c:pt>
                <c:pt idx="930">
                  <c:v>0.38600760000000001</c:v>
                </c:pt>
                <c:pt idx="931">
                  <c:v>0.38263920000000001</c:v>
                </c:pt>
                <c:pt idx="932">
                  <c:v>0.38193542000000003</c:v>
                </c:pt>
                <c:pt idx="933">
                  <c:v>0.38199486999999999</c:v>
                </c:pt>
                <c:pt idx="934">
                  <c:v>0.38271253999999999</c:v>
                </c:pt>
                <c:pt idx="935">
                  <c:v>0.38279456000000001</c:v>
                </c:pt>
                <c:pt idx="936">
                  <c:v>0.38315788000000001</c:v>
                </c:pt>
                <c:pt idx="937">
                  <c:v>0.38080779999999997</c:v>
                </c:pt>
                <c:pt idx="938">
                  <c:v>0.38414579999999998</c:v>
                </c:pt>
                <c:pt idx="939">
                  <c:v>0.38403470000000001</c:v>
                </c:pt>
                <c:pt idx="940">
                  <c:v>0.38278869999999998</c:v>
                </c:pt>
                <c:pt idx="941">
                  <c:v>0.38255655999999999</c:v>
                </c:pt>
                <c:pt idx="942">
                  <c:v>0.38212239999999997</c:v>
                </c:pt>
                <c:pt idx="943">
                  <c:v>0.38473287</c:v>
                </c:pt>
                <c:pt idx="944">
                  <c:v>0.38264278000000002</c:v>
                </c:pt>
                <c:pt idx="945">
                  <c:v>0.38365954000000002</c:v>
                </c:pt>
                <c:pt idx="946">
                  <c:v>0.38723466000000001</c:v>
                </c:pt>
                <c:pt idx="947">
                  <c:v>0.39113503999999999</c:v>
                </c:pt>
                <c:pt idx="948">
                  <c:v>0.38939008000000003</c:v>
                </c:pt>
                <c:pt idx="949">
                  <c:v>0.38878210000000002</c:v>
                </c:pt>
                <c:pt idx="950">
                  <c:v>0.38744416999999998</c:v>
                </c:pt>
                <c:pt idx="951">
                  <c:v>0.39281112000000001</c:v>
                </c:pt>
                <c:pt idx="952">
                  <c:v>0.38972760000000001</c:v>
                </c:pt>
                <c:pt idx="953">
                  <c:v>0.38703942000000002</c:v>
                </c:pt>
                <c:pt idx="954">
                  <c:v>0.38606578000000003</c:v>
                </c:pt>
                <c:pt idx="955">
                  <c:v>0.38308757999999998</c:v>
                </c:pt>
                <c:pt idx="956">
                  <c:v>0.38275530000000002</c:v>
                </c:pt>
                <c:pt idx="957">
                  <c:v>0.38113856000000002</c:v>
                </c:pt>
                <c:pt idx="958">
                  <c:v>0.38205186000000002</c:v>
                </c:pt>
                <c:pt idx="959">
                  <c:v>0.38069353</c:v>
                </c:pt>
                <c:pt idx="960">
                  <c:v>0.37935463000000003</c:v>
                </c:pt>
                <c:pt idx="961">
                  <c:v>0.38137019999999999</c:v>
                </c:pt>
                <c:pt idx="962">
                  <c:v>0.38213658</c:v>
                </c:pt>
                <c:pt idx="963">
                  <c:v>0.38187784000000002</c:v>
                </c:pt>
                <c:pt idx="964">
                  <c:v>0.38310834999999999</c:v>
                </c:pt>
                <c:pt idx="965">
                  <c:v>0.38340279999999999</c:v>
                </c:pt>
                <c:pt idx="966">
                  <c:v>0.38501122999999998</c:v>
                </c:pt>
                <c:pt idx="967">
                  <c:v>0.38340858</c:v>
                </c:pt>
                <c:pt idx="968">
                  <c:v>0.38857510000000001</c:v>
                </c:pt>
                <c:pt idx="969">
                  <c:v>0.38882977000000002</c:v>
                </c:pt>
                <c:pt idx="970">
                  <c:v>0.3888607</c:v>
                </c:pt>
                <c:pt idx="971">
                  <c:v>0.39152312</c:v>
                </c:pt>
                <c:pt idx="972">
                  <c:v>0.38858500000000001</c:v>
                </c:pt>
                <c:pt idx="973">
                  <c:v>0.38761543999999998</c:v>
                </c:pt>
                <c:pt idx="974">
                  <c:v>0.39193788000000002</c:v>
                </c:pt>
                <c:pt idx="975">
                  <c:v>0.38780071999999999</c:v>
                </c:pt>
                <c:pt idx="976">
                  <c:v>0.3816157</c:v>
                </c:pt>
                <c:pt idx="977">
                  <c:v>0.38194400000000001</c:v>
                </c:pt>
                <c:pt idx="978">
                  <c:v>0.38408160000000002</c:v>
                </c:pt>
                <c:pt idx="979">
                  <c:v>0.37880012000000002</c:v>
                </c:pt>
                <c:pt idx="980">
                  <c:v>0.37341787999999998</c:v>
                </c:pt>
                <c:pt idx="981">
                  <c:v>0.37690789000000002</c:v>
                </c:pt>
                <c:pt idx="982">
                  <c:v>0.37448364000000001</c:v>
                </c:pt>
                <c:pt idx="983">
                  <c:v>0.37061549999999999</c:v>
                </c:pt>
                <c:pt idx="984">
                  <c:v>0.37221003000000003</c:v>
                </c:pt>
                <c:pt idx="985">
                  <c:v>0.37336122999999999</c:v>
                </c:pt>
                <c:pt idx="986">
                  <c:v>0.37197775</c:v>
                </c:pt>
                <c:pt idx="987">
                  <c:v>0.37330194999999999</c:v>
                </c:pt>
                <c:pt idx="988">
                  <c:v>0.37427169999999998</c:v>
                </c:pt>
                <c:pt idx="989">
                  <c:v>0.37966818000000002</c:v>
                </c:pt>
                <c:pt idx="990">
                  <c:v>0.38193417000000002</c:v>
                </c:pt>
                <c:pt idx="991">
                  <c:v>0.38311013999999999</c:v>
                </c:pt>
                <c:pt idx="992">
                  <c:v>0.38361012999999999</c:v>
                </c:pt>
                <c:pt idx="993">
                  <c:v>0.38715242999999999</c:v>
                </c:pt>
                <c:pt idx="994">
                  <c:v>0.38922800000000002</c:v>
                </c:pt>
                <c:pt idx="995">
                  <c:v>0.38618471999999998</c:v>
                </c:pt>
              </c:numCache>
            </c:numRef>
          </c:yVal>
          <c:smooth val="1"/>
        </c:ser>
        <c:ser>
          <c:idx val="19"/>
          <c:order val="19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Refl_20140723_1953051!$U$32:$U$1027</c:f>
              <c:numCache>
                <c:formatCode>General</c:formatCode>
                <c:ptCount val="996"/>
                <c:pt idx="0">
                  <c:v>5.8199134E-2</c:v>
                </c:pt>
                <c:pt idx="1">
                  <c:v>4.2584919999999998E-2</c:v>
                </c:pt>
                <c:pt idx="2">
                  <c:v>1.0210327E-2</c:v>
                </c:pt>
                <c:pt idx="3">
                  <c:v>2.5108660000000001E-2</c:v>
                </c:pt>
                <c:pt idx="4">
                  <c:v>6.1092235000000002E-2</c:v>
                </c:pt>
                <c:pt idx="5">
                  <c:v>4.0504258000000001E-2</c:v>
                </c:pt>
                <c:pt idx="6">
                  <c:v>9.9151394999999996E-3</c:v>
                </c:pt>
                <c:pt idx="7">
                  <c:v>7.0046349999999993E-2</c:v>
                </c:pt>
                <c:pt idx="8">
                  <c:v>4.5585993999999998E-2</c:v>
                </c:pt>
                <c:pt idx="9">
                  <c:v>4.6498566999999998E-2</c:v>
                </c:pt>
                <c:pt idx="10">
                  <c:v>2.8042714999999999E-2</c:v>
                </c:pt>
                <c:pt idx="11">
                  <c:v>3.4275750000000001E-2</c:v>
                </c:pt>
                <c:pt idx="12">
                  <c:v>3.5901160000000001E-2</c:v>
                </c:pt>
                <c:pt idx="13">
                  <c:v>5.0316001999999999E-2</c:v>
                </c:pt>
                <c:pt idx="14">
                  <c:v>5.1303893000000003E-2</c:v>
                </c:pt>
                <c:pt idx="15">
                  <c:v>3.1173019999999999E-2</c:v>
                </c:pt>
                <c:pt idx="16">
                  <c:v>2.5788651999999999E-2</c:v>
                </c:pt>
                <c:pt idx="17">
                  <c:v>2.5356040999999999E-2</c:v>
                </c:pt>
                <c:pt idx="18">
                  <c:v>4.4129815000000003E-2</c:v>
                </c:pt>
                <c:pt idx="19">
                  <c:v>2.4569522999999999E-2</c:v>
                </c:pt>
                <c:pt idx="20">
                  <c:v>3.9059455999999999E-2</c:v>
                </c:pt>
                <c:pt idx="21">
                  <c:v>5.9167705000000001E-2</c:v>
                </c:pt>
                <c:pt idx="22">
                  <c:v>6.0958829999999999E-2</c:v>
                </c:pt>
                <c:pt idx="23">
                  <c:v>2.9269587E-2</c:v>
                </c:pt>
                <c:pt idx="24">
                  <c:v>3.1467833000000001E-2</c:v>
                </c:pt>
                <c:pt idx="25">
                  <c:v>4.6646785000000003E-2</c:v>
                </c:pt>
                <c:pt idx="26">
                  <c:v>2.6669390000000001E-2</c:v>
                </c:pt>
                <c:pt idx="27">
                  <c:v>3.4411095000000003E-2</c:v>
                </c:pt>
                <c:pt idx="28">
                  <c:v>3.1882077000000002E-2</c:v>
                </c:pt>
                <c:pt idx="29">
                  <c:v>2.8776078E-2</c:v>
                </c:pt>
                <c:pt idx="30">
                  <c:v>2.8443553E-2</c:v>
                </c:pt>
                <c:pt idx="31">
                  <c:v>5.1103700000000002E-2</c:v>
                </c:pt>
                <c:pt idx="32">
                  <c:v>3.3270594000000001E-2</c:v>
                </c:pt>
                <c:pt idx="33">
                  <c:v>2.3636784000000001E-2</c:v>
                </c:pt>
                <c:pt idx="34">
                  <c:v>4.0153637999999998E-2</c:v>
                </c:pt>
                <c:pt idx="35">
                  <c:v>4.0158584999999997E-2</c:v>
                </c:pt>
                <c:pt idx="36">
                  <c:v>2.7622270000000001E-2</c:v>
                </c:pt>
                <c:pt idx="37">
                  <c:v>3.4673321999999999E-2</c:v>
                </c:pt>
                <c:pt idx="38">
                  <c:v>3.091731E-2</c:v>
                </c:pt>
                <c:pt idx="39">
                  <c:v>2.6537539999999998E-2</c:v>
                </c:pt>
                <c:pt idx="40">
                  <c:v>3.5041652999999999E-2</c:v>
                </c:pt>
                <c:pt idx="41">
                  <c:v>3.6574299999999997E-2</c:v>
                </c:pt>
                <c:pt idx="42">
                  <c:v>3.2590220000000003E-2</c:v>
                </c:pt>
                <c:pt idx="43">
                  <c:v>2.4454802000000001E-2</c:v>
                </c:pt>
                <c:pt idx="44">
                  <c:v>2.7492605E-2</c:v>
                </c:pt>
                <c:pt idx="45">
                  <c:v>3.240556E-2</c:v>
                </c:pt>
                <c:pt idx="46">
                  <c:v>2.9414466E-2</c:v>
                </c:pt>
                <c:pt idx="47">
                  <c:v>1.9531874000000001E-2</c:v>
                </c:pt>
                <c:pt idx="48">
                  <c:v>2.3360604E-2</c:v>
                </c:pt>
                <c:pt idx="49">
                  <c:v>2.9799256E-2</c:v>
                </c:pt>
                <c:pt idx="50">
                  <c:v>3.1441860000000002E-2</c:v>
                </c:pt>
                <c:pt idx="51">
                  <c:v>3.4068774000000003E-2</c:v>
                </c:pt>
                <c:pt idx="52">
                  <c:v>3.0597000999999999E-2</c:v>
                </c:pt>
                <c:pt idx="53">
                  <c:v>3.7129420000000003E-2</c:v>
                </c:pt>
                <c:pt idx="54">
                  <c:v>3.1819793999999998E-2</c:v>
                </c:pt>
                <c:pt idx="55">
                  <c:v>2.8880103000000001E-2</c:v>
                </c:pt>
                <c:pt idx="56">
                  <c:v>2.6391832E-2</c:v>
                </c:pt>
                <c:pt idx="57">
                  <c:v>3.6726149999999999E-2</c:v>
                </c:pt>
                <c:pt idx="58">
                  <c:v>2.3431265999999999E-2</c:v>
                </c:pt>
                <c:pt idx="59">
                  <c:v>2.6300550999999998E-2</c:v>
                </c:pt>
                <c:pt idx="60">
                  <c:v>3.2816975999999998E-2</c:v>
                </c:pt>
                <c:pt idx="61">
                  <c:v>3.6600616000000002E-2</c:v>
                </c:pt>
                <c:pt idx="62">
                  <c:v>3.0133219999999999E-2</c:v>
                </c:pt>
                <c:pt idx="63">
                  <c:v>2.9115869999999999E-2</c:v>
                </c:pt>
                <c:pt idx="64">
                  <c:v>2.9218819E-2</c:v>
                </c:pt>
                <c:pt idx="65">
                  <c:v>3.2056969999999997E-2</c:v>
                </c:pt>
                <c:pt idx="66">
                  <c:v>2.0908188000000001E-2</c:v>
                </c:pt>
                <c:pt idx="67">
                  <c:v>2.1884048E-2</c:v>
                </c:pt>
                <c:pt idx="68">
                  <c:v>3.9763667000000003E-2</c:v>
                </c:pt>
                <c:pt idx="69">
                  <c:v>2.7038067999999998E-2</c:v>
                </c:pt>
                <c:pt idx="70">
                  <c:v>2.2847383999999998E-2</c:v>
                </c:pt>
                <c:pt idx="71">
                  <c:v>2.4092994999999999E-2</c:v>
                </c:pt>
                <c:pt idx="72">
                  <c:v>3.5646424000000003E-2</c:v>
                </c:pt>
                <c:pt idx="73">
                  <c:v>3.6642479999999998E-2</c:v>
                </c:pt>
                <c:pt idx="74">
                  <c:v>2.9048687E-2</c:v>
                </c:pt>
                <c:pt idx="75">
                  <c:v>2.5200719E-2</c:v>
                </c:pt>
                <c:pt idx="76">
                  <c:v>3.0345720999999999E-2</c:v>
                </c:pt>
                <c:pt idx="77">
                  <c:v>3.3219453000000003E-2</c:v>
                </c:pt>
                <c:pt idx="78">
                  <c:v>2.8452181999999999E-2</c:v>
                </c:pt>
                <c:pt idx="79">
                  <c:v>2.5686448000000001E-2</c:v>
                </c:pt>
                <c:pt idx="80">
                  <c:v>2.6958708000000001E-2</c:v>
                </c:pt>
                <c:pt idx="81">
                  <c:v>3.1159612999999999E-2</c:v>
                </c:pt>
                <c:pt idx="82">
                  <c:v>2.7652896999999999E-2</c:v>
                </c:pt>
                <c:pt idx="83">
                  <c:v>2.2778874000000001E-2</c:v>
                </c:pt>
                <c:pt idx="84">
                  <c:v>2.6108296999999999E-2</c:v>
                </c:pt>
                <c:pt idx="85">
                  <c:v>2.3682153000000001E-2</c:v>
                </c:pt>
                <c:pt idx="86">
                  <c:v>2.4968138000000001E-2</c:v>
                </c:pt>
                <c:pt idx="87">
                  <c:v>2.4954471999999998E-2</c:v>
                </c:pt>
                <c:pt idx="88">
                  <c:v>2.5679014999999999E-2</c:v>
                </c:pt>
                <c:pt idx="89">
                  <c:v>2.7230793999999999E-2</c:v>
                </c:pt>
                <c:pt idx="90">
                  <c:v>2.7422683E-2</c:v>
                </c:pt>
                <c:pt idx="91">
                  <c:v>2.871462E-2</c:v>
                </c:pt>
                <c:pt idx="92">
                  <c:v>2.9090499999999998E-2</c:v>
                </c:pt>
                <c:pt idx="93">
                  <c:v>2.9867510999999999E-2</c:v>
                </c:pt>
                <c:pt idx="94">
                  <c:v>3.1153409E-2</c:v>
                </c:pt>
                <c:pt idx="95">
                  <c:v>3.2423164999999997E-2</c:v>
                </c:pt>
                <c:pt idx="96">
                  <c:v>2.8571978000000001E-2</c:v>
                </c:pt>
                <c:pt idx="97">
                  <c:v>2.4145177E-2</c:v>
                </c:pt>
                <c:pt idx="98">
                  <c:v>2.6332594000000001E-2</c:v>
                </c:pt>
                <c:pt idx="99">
                  <c:v>2.5620546000000001E-2</c:v>
                </c:pt>
                <c:pt idx="100">
                  <c:v>2.3689613000000002E-2</c:v>
                </c:pt>
                <c:pt idx="101">
                  <c:v>2.7056253999999998E-2</c:v>
                </c:pt>
                <c:pt idx="102">
                  <c:v>2.5222378E-2</c:v>
                </c:pt>
                <c:pt idx="103">
                  <c:v>2.3469898999999999E-2</c:v>
                </c:pt>
                <c:pt idx="104">
                  <c:v>2.4321701000000001E-2</c:v>
                </c:pt>
                <c:pt idx="105">
                  <c:v>2.4928095000000001E-2</c:v>
                </c:pt>
                <c:pt idx="106">
                  <c:v>2.4277389999999999E-2</c:v>
                </c:pt>
                <c:pt idx="107">
                  <c:v>2.5374814999999998E-2</c:v>
                </c:pt>
                <c:pt idx="108">
                  <c:v>2.5954708E-2</c:v>
                </c:pt>
                <c:pt idx="109">
                  <c:v>2.4949774000000001E-2</c:v>
                </c:pt>
                <c:pt idx="110">
                  <c:v>2.4646149999999999E-2</c:v>
                </c:pt>
                <c:pt idx="111">
                  <c:v>2.07174E-2</c:v>
                </c:pt>
                <c:pt idx="112">
                  <c:v>2.1361894999999999E-2</c:v>
                </c:pt>
                <c:pt idx="113">
                  <c:v>2.6009121999999999E-2</c:v>
                </c:pt>
                <c:pt idx="114">
                  <c:v>2.5894448E-2</c:v>
                </c:pt>
                <c:pt idx="115">
                  <c:v>2.2497455E-2</c:v>
                </c:pt>
                <c:pt idx="116">
                  <c:v>2.2061730000000002E-2</c:v>
                </c:pt>
                <c:pt idx="117">
                  <c:v>2.2615910999999999E-2</c:v>
                </c:pt>
                <c:pt idx="118">
                  <c:v>2.4575453000000001E-2</c:v>
                </c:pt>
                <c:pt idx="119">
                  <c:v>2.2499483000000001E-2</c:v>
                </c:pt>
                <c:pt idx="120">
                  <c:v>2.0208217000000001E-2</c:v>
                </c:pt>
                <c:pt idx="121">
                  <c:v>2.4021916000000001E-2</c:v>
                </c:pt>
                <c:pt idx="122">
                  <c:v>2.3631306000000001E-2</c:v>
                </c:pt>
                <c:pt idx="123">
                  <c:v>2.1618065999999998E-2</c:v>
                </c:pt>
                <c:pt idx="124">
                  <c:v>2.0438127E-2</c:v>
                </c:pt>
                <c:pt idx="125">
                  <c:v>2.0603137000000001E-2</c:v>
                </c:pt>
                <c:pt idx="126">
                  <c:v>2.2247013E-2</c:v>
                </c:pt>
                <c:pt idx="127">
                  <c:v>2.1909921999999998E-2</c:v>
                </c:pt>
                <c:pt idx="128">
                  <c:v>2.1330126000000001E-2</c:v>
                </c:pt>
                <c:pt idx="129">
                  <c:v>2.0594523999999999E-2</c:v>
                </c:pt>
                <c:pt idx="130">
                  <c:v>1.9880055000000001E-2</c:v>
                </c:pt>
                <c:pt idx="131">
                  <c:v>2.137327E-2</c:v>
                </c:pt>
                <c:pt idx="132">
                  <c:v>2.2139362999999999E-2</c:v>
                </c:pt>
                <c:pt idx="133">
                  <c:v>2.1219887E-2</c:v>
                </c:pt>
                <c:pt idx="134">
                  <c:v>2.0895542999999999E-2</c:v>
                </c:pt>
                <c:pt idx="135">
                  <c:v>2.0753048E-2</c:v>
                </c:pt>
                <c:pt idx="136">
                  <c:v>2.145712E-2</c:v>
                </c:pt>
                <c:pt idx="137">
                  <c:v>2.0509197999999999E-2</c:v>
                </c:pt>
                <c:pt idx="138">
                  <c:v>1.9982249000000001E-2</c:v>
                </c:pt>
                <c:pt idx="139">
                  <c:v>2.0269439E-2</c:v>
                </c:pt>
                <c:pt idx="140">
                  <c:v>2.1006718000000001E-2</c:v>
                </c:pt>
                <c:pt idx="141">
                  <c:v>2.0411095000000001E-2</c:v>
                </c:pt>
                <c:pt idx="142">
                  <c:v>1.8944552E-2</c:v>
                </c:pt>
                <c:pt idx="143">
                  <c:v>1.9156802000000001E-2</c:v>
                </c:pt>
                <c:pt idx="144">
                  <c:v>1.9891668000000001E-2</c:v>
                </c:pt>
                <c:pt idx="145">
                  <c:v>2.0079119999999999E-2</c:v>
                </c:pt>
                <c:pt idx="146">
                  <c:v>1.8667092999999999E-2</c:v>
                </c:pt>
                <c:pt idx="147">
                  <c:v>1.9419395999999998E-2</c:v>
                </c:pt>
                <c:pt idx="148">
                  <c:v>2.1157505E-2</c:v>
                </c:pt>
                <c:pt idx="149">
                  <c:v>2.1376347E-2</c:v>
                </c:pt>
                <c:pt idx="150">
                  <c:v>2.0019792000000002E-2</c:v>
                </c:pt>
                <c:pt idx="151">
                  <c:v>1.8008584000000001E-2</c:v>
                </c:pt>
                <c:pt idx="152">
                  <c:v>1.9682923000000001E-2</c:v>
                </c:pt>
                <c:pt idx="153">
                  <c:v>2.0071492999999999E-2</c:v>
                </c:pt>
                <c:pt idx="154">
                  <c:v>1.9806270000000001E-2</c:v>
                </c:pt>
                <c:pt idx="155">
                  <c:v>1.9679695000000001E-2</c:v>
                </c:pt>
                <c:pt idx="156">
                  <c:v>1.8842606000000001E-2</c:v>
                </c:pt>
                <c:pt idx="157">
                  <c:v>2.0690532000000001E-2</c:v>
                </c:pt>
                <c:pt idx="158">
                  <c:v>2.0189051999999999E-2</c:v>
                </c:pt>
                <c:pt idx="159">
                  <c:v>1.9924067E-2</c:v>
                </c:pt>
                <c:pt idx="160">
                  <c:v>2.0353273000000002E-2</c:v>
                </c:pt>
                <c:pt idx="161">
                  <c:v>2.0774348000000002E-2</c:v>
                </c:pt>
                <c:pt idx="162">
                  <c:v>1.9627305000000001E-2</c:v>
                </c:pt>
                <c:pt idx="163">
                  <c:v>2.0206075E-2</c:v>
                </c:pt>
                <c:pt idx="164">
                  <c:v>1.9662658E-2</c:v>
                </c:pt>
                <c:pt idx="165">
                  <c:v>1.9725165999999999E-2</c:v>
                </c:pt>
                <c:pt idx="166">
                  <c:v>2.1016968E-2</c:v>
                </c:pt>
                <c:pt idx="167">
                  <c:v>2.0295026000000001E-2</c:v>
                </c:pt>
                <c:pt idx="168">
                  <c:v>1.9018846999999998E-2</c:v>
                </c:pt>
                <c:pt idx="169">
                  <c:v>2.0561596000000001E-2</c:v>
                </c:pt>
                <c:pt idx="170">
                  <c:v>2.0834304000000001E-2</c:v>
                </c:pt>
                <c:pt idx="171">
                  <c:v>2.0130647000000002E-2</c:v>
                </c:pt>
                <c:pt idx="172">
                  <c:v>2.0991717E-2</c:v>
                </c:pt>
                <c:pt idx="173">
                  <c:v>1.9433279000000001E-2</c:v>
                </c:pt>
                <c:pt idx="174">
                  <c:v>2.0244228E-2</c:v>
                </c:pt>
                <c:pt idx="175">
                  <c:v>2.0473344000000001E-2</c:v>
                </c:pt>
                <c:pt idx="176">
                  <c:v>2.1113632E-2</c:v>
                </c:pt>
                <c:pt idx="177">
                  <c:v>1.9563417999999999E-2</c:v>
                </c:pt>
                <c:pt idx="178">
                  <c:v>1.8798005E-2</c:v>
                </c:pt>
                <c:pt idx="179">
                  <c:v>2.0319437999999999E-2</c:v>
                </c:pt>
                <c:pt idx="180">
                  <c:v>2.0407088E-2</c:v>
                </c:pt>
                <c:pt idx="181">
                  <c:v>2.0105881999999999E-2</c:v>
                </c:pt>
                <c:pt idx="182">
                  <c:v>2.0216206E-2</c:v>
                </c:pt>
                <c:pt idx="183">
                  <c:v>1.9776334999999999E-2</c:v>
                </c:pt>
                <c:pt idx="184">
                  <c:v>2.0297717E-2</c:v>
                </c:pt>
                <c:pt idx="185">
                  <c:v>2.0620374E-2</c:v>
                </c:pt>
                <c:pt idx="186">
                  <c:v>1.9964450000000002E-2</c:v>
                </c:pt>
                <c:pt idx="187">
                  <c:v>2.0083897E-2</c:v>
                </c:pt>
                <c:pt idx="188">
                  <c:v>2.019551E-2</c:v>
                </c:pt>
                <c:pt idx="189">
                  <c:v>2.0254614000000001E-2</c:v>
                </c:pt>
                <c:pt idx="190">
                  <c:v>2.0491651999999999E-2</c:v>
                </c:pt>
                <c:pt idx="191">
                  <c:v>2.0574354999999999E-2</c:v>
                </c:pt>
                <c:pt idx="192">
                  <c:v>2.1401163000000001E-2</c:v>
                </c:pt>
                <c:pt idx="193">
                  <c:v>2.0871522E-2</c:v>
                </c:pt>
                <c:pt idx="194">
                  <c:v>2.1005306000000001E-2</c:v>
                </c:pt>
                <c:pt idx="195">
                  <c:v>2.1056162E-2</c:v>
                </c:pt>
                <c:pt idx="196">
                  <c:v>2.0425328999999999E-2</c:v>
                </c:pt>
                <c:pt idx="197">
                  <c:v>2.1306966E-2</c:v>
                </c:pt>
                <c:pt idx="198">
                  <c:v>2.0843236000000001E-2</c:v>
                </c:pt>
                <c:pt idx="199">
                  <c:v>2.1366104E-2</c:v>
                </c:pt>
                <c:pt idx="200">
                  <c:v>2.1722207E-2</c:v>
                </c:pt>
                <c:pt idx="201">
                  <c:v>2.1596469E-2</c:v>
                </c:pt>
                <c:pt idx="202">
                  <c:v>2.1677399E-2</c:v>
                </c:pt>
                <c:pt idx="203">
                  <c:v>2.1180429000000001E-2</c:v>
                </c:pt>
                <c:pt idx="204">
                  <c:v>2.1460376999999999E-2</c:v>
                </c:pt>
                <c:pt idx="205">
                  <c:v>2.1843077999999998E-2</c:v>
                </c:pt>
                <c:pt idx="206">
                  <c:v>2.1720637000000001E-2</c:v>
                </c:pt>
                <c:pt idx="207">
                  <c:v>2.1136787000000001E-2</c:v>
                </c:pt>
                <c:pt idx="208">
                  <c:v>2.1260076999999999E-2</c:v>
                </c:pt>
                <c:pt idx="209">
                  <c:v>2.1339710000000001E-2</c:v>
                </c:pt>
                <c:pt idx="210">
                  <c:v>2.2131768999999999E-2</c:v>
                </c:pt>
                <c:pt idx="211">
                  <c:v>2.2489687000000001E-2</c:v>
                </c:pt>
                <c:pt idx="212">
                  <c:v>2.1856265E-2</c:v>
                </c:pt>
                <c:pt idx="213">
                  <c:v>2.1864270000000002E-2</c:v>
                </c:pt>
                <c:pt idx="214">
                  <c:v>2.1952579999999999E-2</c:v>
                </c:pt>
                <c:pt idx="215">
                  <c:v>2.2710497E-2</c:v>
                </c:pt>
                <c:pt idx="216">
                  <c:v>2.2620749999999998E-2</c:v>
                </c:pt>
                <c:pt idx="217">
                  <c:v>2.2274967E-2</c:v>
                </c:pt>
                <c:pt idx="218">
                  <c:v>2.2048407999999999E-2</c:v>
                </c:pt>
                <c:pt idx="219">
                  <c:v>2.2231569999999999E-2</c:v>
                </c:pt>
                <c:pt idx="220">
                  <c:v>2.2336180000000001E-2</c:v>
                </c:pt>
                <c:pt idx="221">
                  <c:v>2.2760374E-2</c:v>
                </c:pt>
                <c:pt idx="222">
                  <c:v>2.2829703999999999E-2</c:v>
                </c:pt>
                <c:pt idx="223">
                  <c:v>2.1956256E-2</c:v>
                </c:pt>
                <c:pt idx="224">
                  <c:v>2.2739815E-2</c:v>
                </c:pt>
                <c:pt idx="225">
                  <c:v>2.3128768000000001E-2</c:v>
                </c:pt>
                <c:pt idx="226">
                  <c:v>2.2386205999999999E-2</c:v>
                </c:pt>
                <c:pt idx="227">
                  <c:v>2.2244106999999999E-2</c:v>
                </c:pt>
                <c:pt idx="228">
                  <c:v>2.2997073999999999E-2</c:v>
                </c:pt>
                <c:pt idx="229">
                  <c:v>2.2829632999999998E-2</c:v>
                </c:pt>
                <c:pt idx="230">
                  <c:v>2.2643878999999999E-2</c:v>
                </c:pt>
                <c:pt idx="231">
                  <c:v>2.3008117000000002E-2</c:v>
                </c:pt>
                <c:pt idx="232">
                  <c:v>2.2796579000000001E-2</c:v>
                </c:pt>
                <c:pt idx="233">
                  <c:v>2.2928614E-2</c:v>
                </c:pt>
                <c:pt idx="234">
                  <c:v>2.3464494999999998E-2</c:v>
                </c:pt>
                <c:pt idx="235">
                  <c:v>2.3368862000000001E-2</c:v>
                </c:pt>
                <c:pt idx="236">
                  <c:v>2.3645184999999999E-2</c:v>
                </c:pt>
                <c:pt idx="237">
                  <c:v>2.3679362999999998E-2</c:v>
                </c:pt>
                <c:pt idx="238">
                  <c:v>2.2775244E-2</c:v>
                </c:pt>
                <c:pt idx="239">
                  <c:v>2.2832702999999999E-2</c:v>
                </c:pt>
                <c:pt idx="240">
                  <c:v>2.2727612000000001E-2</c:v>
                </c:pt>
                <c:pt idx="241">
                  <c:v>2.3184468999999999E-2</c:v>
                </c:pt>
                <c:pt idx="242">
                  <c:v>2.2957600000000002E-2</c:v>
                </c:pt>
                <c:pt idx="243">
                  <c:v>2.2540516999999999E-2</c:v>
                </c:pt>
                <c:pt idx="244">
                  <c:v>2.3281050000000001E-2</c:v>
                </c:pt>
                <c:pt idx="245">
                  <c:v>2.3387706000000001E-2</c:v>
                </c:pt>
                <c:pt idx="246">
                  <c:v>2.2840030000000001E-2</c:v>
                </c:pt>
                <c:pt idx="247">
                  <c:v>2.3353888E-2</c:v>
                </c:pt>
                <c:pt idx="248">
                  <c:v>2.2892222E-2</c:v>
                </c:pt>
                <c:pt idx="249">
                  <c:v>2.3421813E-2</c:v>
                </c:pt>
                <c:pt idx="250">
                  <c:v>2.3152430000000002E-2</c:v>
                </c:pt>
                <c:pt idx="251">
                  <c:v>2.3324909000000001E-2</c:v>
                </c:pt>
                <c:pt idx="252">
                  <c:v>2.3446422000000001E-2</c:v>
                </c:pt>
                <c:pt idx="253">
                  <c:v>2.3057790000000002E-2</c:v>
                </c:pt>
                <c:pt idx="254">
                  <c:v>2.2606658000000002E-2</c:v>
                </c:pt>
                <c:pt idx="255">
                  <c:v>2.3455317999999999E-2</c:v>
                </c:pt>
                <c:pt idx="256">
                  <c:v>2.3533588000000001E-2</c:v>
                </c:pt>
                <c:pt idx="257">
                  <c:v>2.3465400000000001E-2</c:v>
                </c:pt>
                <c:pt idx="258">
                  <c:v>2.3431512000000002E-2</c:v>
                </c:pt>
                <c:pt idx="259">
                  <c:v>2.2910591000000001E-2</c:v>
                </c:pt>
                <c:pt idx="260">
                  <c:v>2.2783032000000002E-2</c:v>
                </c:pt>
                <c:pt idx="261">
                  <c:v>2.2637654E-2</c:v>
                </c:pt>
                <c:pt idx="262">
                  <c:v>2.2765596999999999E-2</c:v>
                </c:pt>
                <c:pt idx="263">
                  <c:v>2.4003035999999998E-2</c:v>
                </c:pt>
                <c:pt idx="264">
                  <c:v>2.3154716999999998E-2</c:v>
                </c:pt>
                <c:pt idx="265">
                  <c:v>2.2761087999999999E-2</c:v>
                </c:pt>
                <c:pt idx="266">
                  <c:v>2.2687849999999999E-2</c:v>
                </c:pt>
                <c:pt idx="267">
                  <c:v>2.3317065000000001E-2</c:v>
                </c:pt>
                <c:pt idx="268">
                  <c:v>2.4006737E-2</c:v>
                </c:pt>
                <c:pt idx="269">
                  <c:v>2.3288725E-2</c:v>
                </c:pt>
                <c:pt idx="270">
                  <c:v>2.4026486999999999E-2</c:v>
                </c:pt>
                <c:pt idx="271">
                  <c:v>2.3925249999999999E-2</c:v>
                </c:pt>
                <c:pt idx="272">
                  <c:v>2.3631441999999999E-2</c:v>
                </c:pt>
                <c:pt idx="273">
                  <c:v>2.3894418000000001E-2</c:v>
                </c:pt>
                <c:pt idx="274">
                  <c:v>2.3475958000000002E-2</c:v>
                </c:pt>
                <c:pt idx="275">
                  <c:v>2.3646066E-2</c:v>
                </c:pt>
                <c:pt idx="276">
                  <c:v>2.3993871999999999E-2</c:v>
                </c:pt>
                <c:pt idx="277">
                  <c:v>2.3851770000000001E-2</c:v>
                </c:pt>
                <c:pt idx="278">
                  <c:v>2.4032872E-2</c:v>
                </c:pt>
                <c:pt idx="279">
                  <c:v>2.4685037999999999E-2</c:v>
                </c:pt>
                <c:pt idx="280">
                  <c:v>2.5119789999999999E-2</c:v>
                </c:pt>
                <c:pt idx="281">
                  <c:v>2.4595417000000001E-2</c:v>
                </c:pt>
                <c:pt idx="282">
                  <c:v>2.4118878E-2</c:v>
                </c:pt>
                <c:pt idx="283">
                  <c:v>2.3714043000000001E-2</c:v>
                </c:pt>
                <c:pt idx="284">
                  <c:v>2.4293970000000002E-2</c:v>
                </c:pt>
                <c:pt idx="285">
                  <c:v>2.4092929999999999E-2</c:v>
                </c:pt>
                <c:pt idx="286">
                  <c:v>2.4327247999999999E-2</c:v>
                </c:pt>
                <c:pt idx="287">
                  <c:v>2.4161741E-2</c:v>
                </c:pt>
                <c:pt idx="288">
                  <c:v>2.4138817999999999E-2</c:v>
                </c:pt>
                <c:pt idx="289">
                  <c:v>2.4715092000000001E-2</c:v>
                </c:pt>
                <c:pt idx="290">
                  <c:v>2.4131245999999999E-2</c:v>
                </c:pt>
                <c:pt idx="291">
                  <c:v>2.4123536000000001E-2</c:v>
                </c:pt>
                <c:pt idx="292">
                  <c:v>2.3673390999999998E-2</c:v>
                </c:pt>
                <c:pt idx="293">
                  <c:v>2.3154132000000001E-2</c:v>
                </c:pt>
                <c:pt idx="294">
                  <c:v>2.3573942000000001E-2</c:v>
                </c:pt>
                <c:pt idx="295">
                  <c:v>2.3813134E-2</c:v>
                </c:pt>
                <c:pt idx="296">
                  <c:v>2.4500149999999998E-2</c:v>
                </c:pt>
                <c:pt idx="297">
                  <c:v>2.3978967E-2</c:v>
                </c:pt>
                <c:pt idx="298">
                  <c:v>2.4201128999999998E-2</c:v>
                </c:pt>
                <c:pt idx="299">
                  <c:v>2.3932021000000001E-2</c:v>
                </c:pt>
                <c:pt idx="300">
                  <c:v>2.4518728E-2</c:v>
                </c:pt>
                <c:pt idx="301">
                  <c:v>2.4997367E-2</c:v>
                </c:pt>
                <c:pt idx="302">
                  <c:v>2.4603946000000002E-2</c:v>
                </c:pt>
                <c:pt idx="303">
                  <c:v>2.4411654000000001E-2</c:v>
                </c:pt>
                <c:pt idx="304">
                  <c:v>2.4608775999999999E-2</c:v>
                </c:pt>
                <c:pt idx="305">
                  <c:v>2.4886675E-2</c:v>
                </c:pt>
                <c:pt idx="306">
                  <c:v>2.4978762000000002E-2</c:v>
                </c:pt>
                <c:pt idx="307">
                  <c:v>2.4727188000000001E-2</c:v>
                </c:pt>
                <c:pt idx="308">
                  <c:v>2.5102777E-2</c:v>
                </c:pt>
                <c:pt idx="309">
                  <c:v>2.4969410000000001E-2</c:v>
                </c:pt>
                <c:pt idx="310">
                  <c:v>2.4872038999999999E-2</c:v>
                </c:pt>
                <c:pt idx="311">
                  <c:v>2.5071192999999999E-2</c:v>
                </c:pt>
                <c:pt idx="312">
                  <c:v>2.5319872E-2</c:v>
                </c:pt>
                <c:pt idx="313">
                  <c:v>2.522069E-2</c:v>
                </c:pt>
                <c:pt idx="314">
                  <c:v>2.5403756999999999E-2</c:v>
                </c:pt>
                <c:pt idx="315">
                  <c:v>2.5511586999999999E-2</c:v>
                </c:pt>
                <c:pt idx="316">
                  <c:v>2.5364850000000001E-2</c:v>
                </c:pt>
                <c:pt idx="317">
                  <c:v>2.6122996999999998E-2</c:v>
                </c:pt>
                <c:pt idx="318">
                  <c:v>2.6229227000000001E-2</c:v>
                </c:pt>
                <c:pt idx="319">
                  <c:v>2.5888892E-2</c:v>
                </c:pt>
                <c:pt idx="320">
                  <c:v>2.5670331000000001E-2</c:v>
                </c:pt>
                <c:pt idx="321">
                  <c:v>2.5581903999999999E-2</c:v>
                </c:pt>
                <c:pt idx="322">
                  <c:v>2.5912495000000001E-2</c:v>
                </c:pt>
                <c:pt idx="323">
                  <c:v>2.6171890999999999E-2</c:v>
                </c:pt>
                <c:pt idx="324">
                  <c:v>2.6311827999999999E-2</c:v>
                </c:pt>
                <c:pt idx="325">
                  <c:v>2.6944526E-2</c:v>
                </c:pt>
                <c:pt idx="326">
                  <c:v>2.6744375000000001E-2</c:v>
                </c:pt>
                <c:pt idx="327">
                  <c:v>2.6524240000000001E-2</c:v>
                </c:pt>
                <c:pt idx="328">
                  <c:v>2.6502999999999999E-2</c:v>
                </c:pt>
                <c:pt idx="329">
                  <c:v>2.6543603999999998E-2</c:v>
                </c:pt>
                <c:pt idx="330">
                  <c:v>2.7159538E-2</c:v>
                </c:pt>
                <c:pt idx="331">
                  <c:v>2.7119794999999999E-2</c:v>
                </c:pt>
                <c:pt idx="332">
                  <c:v>2.7020532999999999E-2</c:v>
                </c:pt>
                <c:pt idx="333">
                  <c:v>2.7386081999999999E-2</c:v>
                </c:pt>
                <c:pt idx="334">
                  <c:v>2.7355029999999999E-2</c:v>
                </c:pt>
                <c:pt idx="335">
                  <c:v>2.764281E-2</c:v>
                </c:pt>
                <c:pt idx="336">
                  <c:v>2.843741E-2</c:v>
                </c:pt>
                <c:pt idx="337">
                  <c:v>2.8138526000000001E-2</c:v>
                </c:pt>
                <c:pt idx="338">
                  <c:v>2.7870394E-2</c:v>
                </c:pt>
                <c:pt idx="339">
                  <c:v>2.8498988999999999E-2</c:v>
                </c:pt>
                <c:pt idx="340">
                  <c:v>2.8673997E-2</c:v>
                </c:pt>
                <c:pt idx="341">
                  <c:v>2.8865143999999999E-2</c:v>
                </c:pt>
                <c:pt idx="342">
                  <c:v>2.9177979E-2</c:v>
                </c:pt>
                <c:pt idx="343">
                  <c:v>2.952397E-2</c:v>
                </c:pt>
                <c:pt idx="344">
                  <c:v>2.9759355000000001E-2</c:v>
                </c:pt>
                <c:pt idx="345">
                  <c:v>3.0262034E-2</c:v>
                </c:pt>
                <c:pt idx="346">
                  <c:v>3.0290429000000001E-2</c:v>
                </c:pt>
                <c:pt idx="347">
                  <c:v>3.0349027000000001E-2</c:v>
                </c:pt>
                <c:pt idx="348">
                  <c:v>3.1297765999999998E-2</c:v>
                </c:pt>
                <c:pt idx="349">
                  <c:v>3.1277154000000001E-2</c:v>
                </c:pt>
                <c:pt idx="350">
                  <c:v>3.1493044999999997E-2</c:v>
                </c:pt>
                <c:pt idx="351">
                  <c:v>3.1697259999999998E-2</c:v>
                </c:pt>
                <c:pt idx="352">
                  <c:v>3.2093629999999998E-2</c:v>
                </c:pt>
                <c:pt idx="353">
                  <c:v>3.2038326999999998E-2</c:v>
                </c:pt>
                <c:pt idx="354">
                  <c:v>3.2552615E-2</c:v>
                </c:pt>
                <c:pt idx="355">
                  <c:v>3.3061623999999998E-2</c:v>
                </c:pt>
                <c:pt idx="356">
                  <c:v>3.3000679999999998E-2</c:v>
                </c:pt>
                <c:pt idx="357">
                  <c:v>3.3904816999999997E-2</c:v>
                </c:pt>
                <c:pt idx="358">
                  <c:v>3.449311E-2</c:v>
                </c:pt>
                <c:pt idx="359">
                  <c:v>3.4672473000000002E-2</c:v>
                </c:pt>
                <c:pt idx="360">
                  <c:v>3.4857619999999999E-2</c:v>
                </c:pt>
                <c:pt idx="361">
                  <c:v>3.5370033000000002E-2</c:v>
                </c:pt>
                <c:pt idx="362">
                  <c:v>3.6550609999999997E-2</c:v>
                </c:pt>
                <c:pt idx="363">
                  <c:v>3.6380712000000003E-2</c:v>
                </c:pt>
                <c:pt idx="364">
                  <c:v>3.649869E-2</c:v>
                </c:pt>
                <c:pt idx="365">
                  <c:v>3.7394921999999997E-2</c:v>
                </c:pt>
                <c:pt idx="366">
                  <c:v>3.7808175999999999E-2</c:v>
                </c:pt>
                <c:pt idx="367">
                  <c:v>3.8672887000000003E-2</c:v>
                </c:pt>
                <c:pt idx="368">
                  <c:v>3.9322175000000001E-2</c:v>
                </c:pt>
                <c:pt idx="369">
                  <c:v>3.9471507000000003E-2</c:v>
                </c:pt>
                <c:pt idx="370">
                  <c:v>4.0179583999999997E-2</c:v>
                </c:pt>
                <c:pt idx="371">
                  <c:v>4.1196693E-2</c:v>
                </c:pt>
                <c:pt idx="372">
                  <c:v>4.1449092E-2</c:v>
                </c:pt>
                <c:pt idx="373">
                  <c:v>4.1676454000000002E-2</c:v>
                </c:pt>
                <c:pt idx="374">
                  <c:v>4.2475734000000001E-2</c:v>
                </c:pt>
                <c:pt idx="375">
                  <c:v>4.3109781999999999E-2</c:v>
                </c:pt>
                <c:pt idx="376">
                  <c:v>4.3583746999999999E-2</c:v>
                </c:pt>
                <c:pt idx="377">
                  <c:v>4.3665192999999998E-2</c:v>
                </c:pt>
                <c:pt idx="378">
                  <c:v>4.4557991999999998E-2</c:v>
                </c:pt>
                <c:pt idx="379">
                  <c:v>4.5038412999999999E-2</c:v>
                </c:pt>
                <c:pt idx="380">
                  <c:v>4.5600759999999997E-2</c:v>
                </c:pt>
                <c:pt idx="381">
                  <c:v>4.5366425000000002E-2</c:v>
                </c:pt>
                <c:pt idx="382">
                  <c:v>4.5841930000000003E-2</c:v>
                </c:pt>
                <c:pt idx="383">
                  <c:v>4.7615193E-2</c:v>
                </c:pt>
                <c:pt idx="384">
                  <c:v>4.8202135E-2</c:v>
                </c:pt>
                <c:pt idx="385">
                  <c:v>4.8385154E-2</c:v>
                </c:pt>
                <c:pt idx="386">
                  <c:v>4.874175E-2</c:v>
                </c:pt>
                <c:pt idx="387">
                  <c:v>4.9336989999999997E-2</c:v>
                </c:pt>
                <c:pt idx="388">
                  <c:v>4.9906767999999997E-2</c:v>
                </c:pt>
                <c:pt idx="389">
                  <c:v>5.0744961999999998E-2</c:v>
                </c:pt>
                <c:pt idx="390">
                  <c:v>5.1322027999999999E-2</c:v>
                </c:pt>
                <c:pt idx="391">
                  <c:v>5.1862390000000001E-2</c:v>
                </c:pt>
                <c:pt idx="392">
                  <c:v>5.2184229999999998E-2</c:v>
                </c:pt>
                <c:pt idx="393">
                  <c:v>5.2731840000000002E-2</c:v>
                </c:pt>
                <c:pt idx="394">
                  <c:v>5.2360700000000003E-2</c:v>
                </c:pt>
                <c:pt idx="395">
                  <c:v>5.2947395000000001E-2</c:v>
                </c:pt>
                <c:pt idx="396">
                  <c:v>5.3804724999999998E-2</c:v>
                </c:pt>
                <c:pt idx="397">
                  <c:v>5.3671610000000002E-2</c:v>
                </c:pt>
                <c:pt idx="398">
                  <c:v>5.4320953999999998E-2</c:v>
                </c:pt>
                <c:pt idx="399">
                  <c:v>5.4847966999999997E-2</c:v>
                </c:pt>
                <c:pt idx="400">
                  <c:v>5.5032554999999997E-2</c:v>
                </c:pt>
                <c:pt idx="401">
                  <c:v>5.5287804000000003E-2</c:v>
                </c:pt>
                <c:pt idx="402">
                  <c:v>5.5679596999999997E-2</c:v>
                </c:pt>
                <c:pt idx="403">
                  <c:v>5.5823249999999998E-2</c:v>
                </c:pt>
                <c:pt idx="404">
                  <c:v>5.5824444000000001E-2</c:v>
                </c:pt>
                <c:pt idx="405">
                  <c:v>5.6548546999999998E-2</c:v>
                </c:pt>
                <c:pt idx="406">
                  <c:v>5.6711749999999998E-2</c:v>
                </c:pt>
                <c:pt idx="407">
                  <c:v>5.6966587999999999E-2</c:v>
                </c:pt>
                <c:pt idx="408">
                  <c:v>5.7034609999999999E-2</c:v>
                </c:pt>
                <c:pt idx="409">
                  <c:v>5.7059757000000003E-2</c:v>
                </c:pt>
                <c:pt idx="410">
                  <c:v>5.6860946000000002E-2</c:v>
                </c:pt>
                <c:pt idx="411">
                  <c:v>5.7299607000000002E-2</c:v>
                </c:pt>
                <c:pt idx="412">
                  <c:v>5.7795566E-2</c:v>
                </c:pt>
                <c:pt idx="413">
                  <c:v>5.8332790000000002E-2</c:v>
                </c:pt>
                <c:pt idx="414">
                  <c:v>5.8629800000000003E-2</c:v>
                </c:pt>
                <c:pt idx="415">
                  <c:v>5.8770745999999999E-2</c:v>
                </c:pt>
                <c:pt idx="416">
                  <c:v>5.8439095000000003E-2</c:v>
                </c:pt>
                <c:pt idx="417">
                  <c:v>5.8451370000000002E-2</c:v>
                </c:pt>
                <c:pt idx="418">
                  <c:v>5.9602613999999998E-2</c:v>
                </c:pt>
                <c:pt idx="419">
                  <c:v>5.949347E-2</c:v>
                </c:pt>
                <c:pt idx="420">
                  <c:v>5.9036582999999997E-2</c:v>
                </c:pt>
                <c:pt idx="421">
                  <c:v>5.9576972999999998E-2</c:v>
                </c:pt>
                <c:pt idx="422">
                  <c:v>6.0237146999999998E-2</c:v>
                </c:pt>
                <c:pt idx="423">
                  <c:v>6.0384503999999999E-2</c:v>
                </c:pt>
                <c:pt idx="424">
                  <c:v>6.0966345999999998E-2</c:v>
                </c:pt>
                <c:pt idx="425">
                  <c:v>6.0630261999999997E-2</c:v>
                </c:pt>
                <c:pt idx="426">
                  <c:v>6.1035078E-2</c:v>
                </c:pt>
                <c:pt idx="427">
                  <c:v>6.133127E-2</c:v>
                </c:pt>
                <c:pt idx="428">
                  <c:v>6.0893580000000003E-2</c:v>
                </c:pt>
                <c:pt idx="429">
                  <c:v>6.1469904999999998E-2</c:v>
                </c:pt>
                <c:pt idx="430">
                  <c:v>6.0813689999999997E-2</c:v>
                </c:pt>
                <c:pt idx="431">
                  <c:v>6.1215526999999999E-2</c:v>
                </c:pt>
                <c:pt idx="432">
                  <c:v>6.1965636999999997E-2</c:v>
                </c:pt>
                <c:pt idx="433">
                  <c:v>6.1756502999999997E-2</c:v>
                </c:pt>
                <c:pt idx="434">
                  <c:v>6.1863769999999998E-2</c:v>
                </c:pt>
                <c:pt idx="435">
                  <c:v>6.2034632999999999E-2</c:v>
                </c:pt>
                <c:pt idx="436">
                  <c:v>6.2151965000000003E-2</c:v>
                </c:pt>
                <c:pt idx="437">
                  <c:v>6.2647640000000004E-2</c:v>
                </c:pt>
                <c:pt idx="438">
                  <c:v>6.2520850000000003E-2</c:v>
                </c:pt>
                <c:pt idx="439">
                  <c:v>6.2294290000000002E-2</c:v>
                </c:pt>
                <c:pt idx="440">
                  <c:v>6.2173195000000001E-2</c:v>
                </c:pt>
                <c:pt idx="441">
                  <c:v>6.2143955000000001E-2</c:v>
                </c:pt>
                <c:pt idx="442">
                  <c:v>6.197503E-2</c:v>
                </c:pt>
                <c:pt idx="443">
                  <c:v>6.1921473999999997E-2</c:v>
                </c:pt>
                <c:pt idx="444">
                  <c:v>6.1733950000000003E-2</c:v>
                </c:pt>
                <c:pt idx="445">
                  <c:v>6.1940555000000001E-2</c:v>
                </c:pt>
                <c:pt idx="446">
                  <c:v>6.1758537000000002E-2</c:v>
                </c:pt>
                <c:pt idx="447">
                  <c:v>6.2306913999999998E-2</c:v>
                </c:pt>
                <c:pt idx="448">
                  <c:v>6.1925384999999999E-2</c:v>
                </c:pt>
                <c:pt idx="449">
                  <c:v>6.1475676E-2</c:v>
                </c:pt>
                <c:pt idx="450">
                  <c:v>6.1217426999999998E-2</c:v>
                </c:pt>
                <c:pt idx="451">
                  <c:v>6.1408526999999997E-2</c:v>
                </c:pt>
                <c:pt idx="452">
                  <c:v>6.1553612000000001E-2</c:v>
                </c:pt>
                <c:pt idx="453">
                  <c:v>6.0571502999999999E-2</c:v>
                </c:pt>
                <c:pt idx="454">
                  <c:v>6.0715604999999999E-2</c:v>
                </c:pt>
                <c:pt idx="455">
                  <c:v>6.0646060000000002E-2</c:v>
                </c:pt>
                <c:pt idx="456">
                  <c:v>6.0538135E-2</c:v>
                </c:pt>
                <c:pt idx="457">
                  <c:v>6.0649488000000001E-2</c:v>
                </c:pt>
                <c:pt idx="458">
                  <c:v>6.0266443000000003E-2</c:v>
                </c:pt>
                <c:pt idx="459">
                  <c:v>5.9869749999999999E-2</c:v>
                </c:pt>
                <c:pt idx="460">
                  <c:v>5.9831704999999999E-2</c:v>
                </c:pt>
                <c:pt idx="461">
                  <c:v>5.8941300000000002E-2</c:v>
                </c:pt>
                <c:pt idx="462">
                  <c:v>5.8382690000000001E-2</c:v>
                </c:pt>
                <c:pt idx="463">
                  <c:v>5.8592323000000002E-2</c:v>
                </c:pt>
                <c:pt idx="464">
                  <c:v>5.8776885000000001E-2</c:v>
                </c:pt>
                <c:pt idx="465">
                  <c:v>5.8440489999999998E-2</c:v>
                </c:pt>
                <c:pt idx="466">
                  <c:v>5.8364252999999998E-2</c:v>
                </c:pt>
                <c:pt idx="467">
                  <c:v>5.7943929999999998E-2</c:v>
                </c:pt>
                <c:pt idx="468">
                  <c:v>5.7718890000000002E-2</c:v>
                </c:pt>
                <c:pt idx="469">
                  <c:v>5.7648382999999997E-2</c:v>
                </c:pt>
                <c:pt idx="470">
                  <c:v>5.6913779999999997E-2</c:v>
                </c:pt>
                <c:pt idx="471">
                  <c:v>5.6409355000000001E-2</c:v>
                </c:pt>
                <c:pt idx="472">
                  <c:v>5.6113115999999998E-2</c:v>
                </c:pt>
                <c:pt idx="473">
                  <c:v>5.6330346000000003E-2</c:v>
                </c:pt>
                <c:pt idx="474">
                  <c:v>5.5156120000000003E-2</c:v>
                </c:pt>
                <c:pt idx="475">
                  <c:v>5.4404954999999998E-2</c:v>
                </c:pt>
                <c:pt idx="476">
                  <c:v>5.4868699999999999E-2</c:v>
                </c:pt>
                <c:pt idx="477">
                  <c:v>5.3838417E-2</c:v>
                </c:pt>
                <c:pt idx="478">
                  <c:v>5.3463805000000003E-2</c:v>
                </c:pt>
                <c:pt idx="479">
                  <c:v>5.313793E-2</c:v>
                </c:pt>
                <c:pt idx="480">
                  <c:v>5.2706210000000003E-2</c:v>
                </c:pt>
                <c:pt idx="481">
                  <c:v>5.3373129999999998E-2</c:v>
                </c:pt>
                <c:pt idx="482">
                  <c:v>5.3170808E-2</c:v>
                </c:pt>
                <c:pt idx="483">
                  <c:v>5.2572988000000001E-2</c:v>
                </c:pt>
                <c:pt idx="484">
                  <c:v>5.2161810000000003E-2</c:v>
                </c:pt>
                <c:pt idx="485">
                  <c:v>5.1779859999999997E-2</c:v>
                </c:pt>
                <c:pt idx="486">
                  <c:v>5.1480904000000001E-2</c:v>
                </c:pt>
                <c:pt idx="487">
                  <c:v>5.1260170000000001E-2</c:v>
                </c:pt>
                <c:pt idx="488">
                  <c:v>5.1212884E-2</c:v>
                </c:pt>
                <c:pt idx="489">
                  <c:v>5.0261047000000003E-2</c:v>
                </c:pt>
                <c:pt idx="490">
                  <c:v>5.0283603000000003E-2</c:v>
                </c:pt>
                <c:pt idx="491">
                  <c:v>4.9723219999999999E-2</c:v>
                </c:pt>
                <c:pt idx="492">
                  <c:v>4.9797013000000001E-2</c:v>
                </c:pt>
                <c:pt idx="493">
                  <c:v>5.0374843000000002E-2</c:v>
                </c:pt>
                <c:pt idx="494">
                  <c:v>4.9643083999999997E-2</c:v>
                </c:pt>
                <c:pt idx="495">
                  <c:v>4.9453325999999999E-2</c:v>
                </c:pt>
                <c:pt idx="496">
                  <c:v>4.9515877E-2</c:v>
                </c:pt>
                <c:pt idx="497">
                  <c:v>4.9082022000000003E-2</c:v>
                </c:pt>
                <c:pt idx="498">
                  <c:v>4.9014710000000003E-2</c:v>
                </c:pt>
                <c:pt idx="499">
                  <c:v>4.8297920000000001E-2</c:v>
                </c:pt>
                <c:pt idx="500">
                  <c:v>4.8659929999999997E-2</c:v>
                </c:pt>
                <c:pt idx="501">
                  <c:v>4.8028370000000001E-2</c:v>
                </c:pt>
                <c:pt idx="502">
                  <c:v>4.8010483E-2</c:v>
                </c:pt>
                <c:pt idx="503">
                  <c:v>4.7982606999999997E-2</c:v>
                </c:pt>
                <c:pt idx="504">
                  <c:v>4.830682E-2</c:v>
                </c:pt>
                <c:pt idx="505">
                  <c:v>4.7606952000000001E-2</c:v>
                </c:pt>
                <c:pt idx="506">
                  <c:v>4.7782246E-2</c:v>
                </c:pt>
                <c:pt idx="507">
                  <c:v>4.7778090000000002E-2</c:v>
                </c:pt>
                <c:pt idx="508">
                  <c:v>4.8039574000000002E-2</c:v>
                </c:pt>
                <c:pt idx="509">
                  <c:v>4.7093286999999998E-2</c:v>
                </c:pt>
                <c:pt idx="510">
                  <c:v>4.6489009999999997E-2</c:v>
                </c:pt>
                <c:pt idx="511">
                  <c:v>4.6765151999999997E-2</c:v>
                </c:pt>
                <c:pt idx="512">
                  <c:v>4.6680819999999998E-2</c:v>
                </c:pt>
                <c:pt idx="513">
                  <c:v>4.6066335999999999E-2</c:v>
                </c:pt>
                <c:pt idx="514">
                  <c:v>4.5910288E-2</c:v>
                </c:pt>
                <c:pt idx="515">
                  <c:v>4.6099357000000001E-2</c:v>
                </c:pt>
                <c:pt idx="516">
                  <c:v>4.6075209999999998E-2</c:v>
                </c:pt>
                <c:pt idx="517">
                  <c:v>4.6625090000000001E-2</c:v>
                </c:pt>
                <c:pt idx="518">
                  <c:v>4.6439863999999997E-2</c:v>
                </c:pt>
                <c:pt idx="519">
                  <c:v>4.6415999999999999E-2</c:v>
                </c:pt>
                <c:pt idx="520">
                  <c:v>4.6407009999999999E-2</c:v>
                </c:pt>
                <c:pt idx="521">
                  <c:v>4.6624154000000001E-2</c:v>
                </c:pt>
                <c:pt idx="522">
                  <c:v>4.5953679999999997E-2</c:v>
                </c:pt>
                <c:pt idx="523">
                  <c:v>4.5490213000000002E-2</c:v>
                </c:pt>
                <c:pt idx="524">
                  <c:v>4.610802E-2</c:v>
                </c:pt>
                <c:pt idx="525">
                  <c:v>4.5332736999999998E-2</c:v>
                </c:pt>
                <c:pt idx="526">
                  <c:v>4.5263020000000001E-2</c:v>
                </c:pt>
                <c:pt idx="527">
                  <c:v>4.6008849999999997E-2</c:v>
                </c:pt>
                <c:pt idx="528">
                  <c:v>4.5634872999999999E-2</c:v>
                </c:pt>
                <c:pt idx="529">
                  <c:v>4.5538745999999998E-2</c:v>
                </c:pt>
                <c:pt idx="530">
                  <c:v>4.5566189999999999E-2</c:v>
                </c:pt>
                <c:pt idx="531">
                  <c:v>4.5484919999999998E-2</c:v>
                </c:pt>
                <c:pt idx="532">
                  <c:v>4.5871780000000001E-2</c:v>
                </c:pt>
                <c:pt idx="533">
                  <c:v>4.5602749999999997E-2</c:v>
                </c:pt>
                <c:pt idx="534">
                  <c:v>4.5827149999999997E-2</c:v>
                </c:pt>
                <c:pt idx="535">
                  <c:v>4.5223157999999999E-2</c:v>
                </c:pt>
                <c:pt idx="536">
                  <c:v>4.5589030000000003E-2</c:v>
                </c:pt>
                <c:pt idx="537">
                  <c:v>4.5110940000000002E-2</c:v>
                </c:pt>
                <c:pt idx="538">
                  <c:v>4.501061E-2</c:v>
                </c:pt>
                <c:pt idx="539">
                  <c:v>4.5042865000000001E-2</c:v>
                </c:pt>
                <c:pt idx="540">
                  <c:v>4.518022E-2</c:v>
                </c:pt>
                <c:pt idx="541">
                  <c:v>4.4571596999999998E-2</c:v>
                </c:pt>
                <c:pt idx="542">
                  <c:v>4.4569104999999998E-2</c:v>
                </c:pt>
                <c:pt idx="543">
                  <c:v>4.5164860000000001E-2</c:v>
                </c:pt>
                <c:pt idx="544">
                  <c:v>4.5338034999999999E-2</c:v>
                </c:pt>
                <c:pt idx="545">
                  <c:v>4.4859870000000003E-2</c:v>
                </c:pt>
                <c:pt idx="546">
                  <c:v>4.4540999999999997E-2</c:v>
                </c:pt>
                <c:pt idx="547">
                  <c:v>4.4549916000000002E-2</c:v>
                </c:pt>
                <c:pt idx="548">
                  <c:v>4.4726189999999999E-2</c:v>
                </c:pt>
                <c:pt idx="549">
                  <c:v>4.454354E-2</c:v>
                </c:pt>
                <c:pt idx="550">
                  <c:v>4.4362212999999998E-2</c:v>
                </c:pt>
                <c:pt idx="551">
                  <c:v>4.3688169999999998E-2</c:v>
                </c:pt>
                <c:pt idx="552">
                  <c:v>4.3872066000000001E-2</c:v>
                </c:pt>
                <c:pt idx="553">
                  <c:v>4.4009439999999997E-2</c:v>
                </c:pt>
                <c:pt idx="554">
                  <c:v>4.3541945999999998E-2</c:v>
                </c:pt>
                <c:pt idx="555">
                  <c:v>4.3203079999999998E-2</c:v>
                </c:pt>
                <c:pt idx="556">
                  <c:v>4.2536890000000001E-2</c:v>
                </c:pt>
                <c:pt idx="557">
                  <c:v>4.3597583000000002E-2</c:v>
                </c:pt>
                <c:pt idx="558">
                  <c:v>4.285742E-2</c:v>
                </c:pt>
                <c:pt idx="559">
                  <c:v>4.3238079999999998E-2</c:v>
                </c:pt>
                <c:pt idx="560">
                  <c:v>4.2571057000000002E-2</c:v>
                </c:pt>
                <c:pt idx="561">
                  <c:v>4.2715195999999997E-2</c:v>
                </c:pt>
                <c:pt idx="562">
                  <c:v>4.2155142999999999E-2</c:v>
                </c:pt>
                <c:pt idx="563">
                  <c:v>4.1857543999999997E-2</c:v>
                </c:pt>
                <c:pt idx="564">
                  <c:v>4.1853179999999997E-2</c:v>
                </c:pt>
                <c:pt idx="565">
                  <c:v>4.1533854000000002E-2</c:v>
                </c:pt>
                <c:pt idx="566">
                  <c:v>4.1265767000000002E-2</c:v>
                </c:pt>
                <c:pt idx="567">
                  <c:v>4.1769773000000003E-2</c:v>
                </c:pt>
                <c:pt idx="568">
                  <c:v>4.1062236000000002E-2</c:v>
                </c:pt>
                <c:pt idx="569">
                  <c:v>4.0856852999999999E-2</c:v>
                </c:pt>
                <c:pt idx="570">
                  <c:v>4.0601133999999997E-2</c:v>
                </c:pt>
                <c:pt idx="571">
                  <c:v>4.0675346000000001E-2</c:v>
                </c:pt>
                <c:pt idx="572">
                  <c:v>4.0136970000000001E-2</c:v>
                </c:pt>
                <c:pt idx="573">
                  <c:v>4.0144272000000002E-2</c:v>
                </c:pt>
                <c:pt idx="574">
                  <c:v>4.0673923000000001E-2</c:v>
                </c:pt>
                <c:pt idx="575">
                  <c:v>4.0822329999999997E-2</c:v>
                </c:pt>
                <c:pt idx="576">
                  <c:v>4.0585794000000001E-2</c:v>
                </c:pt>
                <c:pt idx="577">
                  <c:v>4.0178888000000003E-2</c:v>
                </c:pt>
                <c:pt idx="578">
                  <c:v>3.9469940000000002E-2</c:v>
                </c:pt>
                <c:pt idx="579">
                  <c:v>4.0127862E-2</c:v>
                </c:pt>
                <c:pt idx="580">
                  <c:v>3.9781336E-2</c:v>
                </c:pt>
                <c:pt idx="581">
                  <c:v>3.9678086000000001E-2</c:v>
                </c:pt>
                <c:pt idx="582">
                  <c:v>3.8688894000000001E-2</c:v>
                </c:pt>
                <c:pt idx="583">
                  <c:v>3.8980830000000001E-2</c:v>
                </c:pt>
                <c:pt idx="584">
                  <c:v>3.8845085000000001E-2</c:v>
                </c:pt>
                <c:pt idx="585">
                  <c:v>3.9433009999999998E-2</c:v>
                </c:pt>
                <c:pt idx="586">
                  <c:v>3.9451562000000003E-2</c:v>
                </c:pt>
                <c:pt idx="587">
                  <c:v>3.9152636999999997E-2</c:v>
                </c:pt>
                <c:pt idx="588">
                  <c:v>3.9001670000000002E-2</c:v>
                </c:pt>
                <c:pt idx="589">
                  <c:v>3.8843599999999999E-2</c:v>
                </c:pt>
                <c:pt idx="590">
                  <c:v>3.9345637000000003E-2</c:v>
                </c:pt>
                <c:pt idx="591">
                  <c:v>3.9112404000000003E-2</c:v>
                </c:pt>
                <c:pt idx="592">
                  <c:v>3.8690679999999998E-2</c:v>
                </c:pt>
                <c:pt idx="593">
                  <c:v>3.8010530000000001E-2</c:v>
                </c:pt>
                <c:pt idx="594">
                  <c:v>3.8385282999999999E-2</c:v>
                </c:pt>
                <c:pt idx="595">
                  <c:v>3.7667920000000001E-2</c:v>
                </c:pt>
                <c:pt idx="596">
                  <c:v>3.8171429999999999E-2</c:v>
                </c:pt>
                <c:pt idx="597">
                  <c:v>3.7916900000000003E-2</c:v>
                </c:pt>
                <c:pt idx="598">
                  <c:v>3.8802075999999998E-2</c:v>
                </c:pt>
                <c:pt idx="599">
                  <c:v>3.8529344E-2</c:v>
                </c:pt>
                <c:pt idx="600">
                  <c:v>3.863523E-2</c:v>
                </c:pt>
                <c:pt idx="601">
                  <c:v>3.8085286000000003E-2</c:v>
                </c:pt>
                <c:pt idx="602">
                  <c:v>3.8566287999999997E-2</c:v>
                </c:pt>
                <c:pt idx="603">
                  <c:v>3.8945809999999997E-2</c:v>
                </c:pt>
                <c:pt idx="604">
                  <c:v>3.8928499999999998E-2</c:v>
                </c:pt>
                <c:pt idx="605">
                  <c:v>3.8547150000000002E-2</c:v>
                </c:pt>
                <c:pt idx="606">
                  <c:v>3.8309312999999998E-2</c:v>
                </c:pt>
                <c:pt idx="607">
                  <c:v>3.8697559999999999E-2</c:v>
                </c:pt>
                <c:pt idx="608">
                  <c:v>3.749181E-2</c:v>
                </c:pt>
                <c:pt idx="609">
                  <c:v>3.7794765000000001E-2</c:v>
                </c:pt>
                <c:pt idx="610">
                  <c:v>3.8332900000000003E-2</c:v>
                </c:pt>
                <c:pt idx="611">
                  <c:v>3.7407488000000003E-2</c:v>
                </c:pt>
                <c:pt idx="612">
                  <c:v>3.7718639999999998E-2</c:v>
                </c:pt>
                <c:pt idx="613">
                  <c:v>3.7979852000000001E-2</c:v>
                </c:pt>
                <c:pt idx="614">
                  <c:v>3.7905510000000003E-2</c:v>
                </c:pt>
                <c:pt idx="615">
                  <c:v>3.8003455999999998E-2</c:v>
                </c:pt>
                <c:pt idx="616">
                  <c:v>3.8372494E-2</c:v>
                </c:pt>
                <c:pt idx="617">
                  <c:v>3.8187425999999997E-2</c:v>
                </c:pt>
                <c:pt idx="618">
                  <c:v>3.8166627000000002E-2</c:v>
                </c:pt>
                <c:pt idx="619">
                  <c:v>3.7028972E-2</c:v>
                </c:pt>
                <c:pt idx="620">
                  <c:v>3.7463095000000002E-2</c:v>
                </c:pt>
                <c:pt idx="621">
                  <c:v>3.7420769999999999E-2</c:v>
                </c:pt>
                <c:pt idx="622">
                  <c:v>3.6449666999999998E-2</c:v>
                </c:pt>
                <c:pt idx="623">
                  <c:v>3.6550590000000001E-2</c:v>
                </c:pt>
                <c:pt idx="624">
                  <c:v>3.6494260000000001E-2</c:v>
                </c:pt>
                <c:pt idx="625">
                  <c:v>3.6674153000000001E-2</c:v>
                </c:pt>
                <c:pt idx="626">
                  <c:v>3.6189052999999999E-2</c:v>
                </c:pt>
                <c:pt idx="627">
                  <c:v>3.5574229999999998E-2</c:v>
                </c:pt>
                <c:pt idx="628">
                  <c:v>3.5823630000000002E-2</c:v>
                </c:pt>
                <c:pt idx="629">
                  <c:v>3.6090583000000002E-2</c:v>
                </c:pt>
                <c:pt idx="630">
                  <c:v>3.5902272999999998E-2</c:v>
                </c:pt>
                <c:pt idx="631">
                  <c:v>3.5307310000000001E-2</c:v>
                </c:pt>
                <c:pt idx="632">
                  <c:v>3.5645182999999997E-2</c:v>
                </c:pt>
                <c:pt idx="633">
                  <c:v>3.5649166000000003E-2</c:v>
                </c:pt>
                <c:pt idx="634">
                  <c:v>3.562746E-2</c:v>
                </c:pt>
                <c:pt idx="635">
                  <c:v>3.5109464E-2</c:v>
                </c:pt>
                <c:pt idx="636">
                  <c:v>3.5131870000000003E-2</c:v>
                </c:pt>
                <c:pt idx="637">
                  <c:v>3.5010032000000003E-2</c:v>
                </c:pt>
                <c:pt idx="638">
                  <c:v>3.4474841999999999E-2</c:v>
                </c:pt>
                <c:pt idx="639">
                  <c:v>3.4055024000000003E-2</c:v>
                </c:pt>
                <c:pt idx="640">
                  <c:v>3.4468896999999998E-2</c:v>
                </c:pt>
                <c:pt idx="641">
                  <c:v>3.4135430000000001E-2</c:v>
                </c:pt>
                <c:pt idx="642">
                  <c:v>3.4369549999999999E-2</c:v>
                </c:pt>
                <c:pt idx="643">
                  <c:v>3.4026430000000003E-2</c:v>
                </c:pt>
                <c:pt idx="644">
                  <c:v>3.4065258000000001E-2</c:v>
                </c:pt>
                <c:pt idx="645">
                  <c:v>3.3972226000000001E-2</c:v>
                </c:pt>
                <c:pt idx="646">
                  <c:v>3.4177977999999998E-2</c:v>
                </c:pt>
                <c:pt idx="647">
                  <c:v>3.3855669999999997E-2</c:v>
                </c:pt>
                <c:pt idx="648">
                  <c:v>3.4559023000000001E-2</c:v>
                </c:pt>
                <c:pt idx="649">
                  <c:v>3.3535420000000003E-2</c:v>
                </c:pt>
                <c:pt idx="650">
                  <c:v>3.3618849999999999E-2</c:v>
                </c:pt>
                <c:pt idx="651">
                  <c:v>3.3975105999999998E-2</c:v>
                </c:pt>
                <c:pt idx="652">
                  <c:v>3.2821488000000003E-2</c:v>
                </c:pt>
                <c:pt idx="653">
                  <c:v>3.2519776E-2</c:v>
                </c:pt>
                <c:pt idx="654">
                  <c:v>3.2675210000000003E-2</c:v>
                </c:pt>
                <c:pt idx="655">
                  <c:v>3.2763260000000002E-2</c:v>
                </c:pt>
                <c:pt idx="656">
                  <c:v>3.3197223999999997E-2</c:v>
                </c:pt>
                <c:pt idx="657">
                  <c:v>3.2553699999999998E-2</c:v>
                </c:pt>
                <c:pt idx="658">
                  <c:v>3.2394649999999997E-2</c:v>
                </c:pt>
                <c:pt idx="659">
                  <c:v>3.2976962999999998E-2</c:v>
                </c:pt>
                <c:pt idx="660">
                  <c:v>3.2777220000000003E-2</c:v>
                </c:pt>
                <c:pt idx="661">
                  <c:v>3.2237160000000001E-2</c:v>
                </c:pt>
                <c:pt idx="662">
                  <c:v>3.2234314999999999E-2</c:v>
                </c:pt>
                <c:pt idx="663">
                  <c:v>3.2127919999999997E-2</c:v>
                </c:pt>
                <c:pt idx="664">
                  <c:v>3.2516304000000003E-2</c:v>
                </c:pt>
                <c:pt idx="665">
                  <c:v>3.1755578E-2</c:v>
                </c:pt>
                <c:pt idx="666">
                  <c:v>3.1242598E-2</c:v>
                </c:pt>
                <c:pt idx="667">
                  <c:v>3.1054782E-2</c:v>
                </c:pt>
                <c:pt idx="668">
                  <c:v>3.1195068999999999E-2</c:v>
                </c:pt>
                <c:pt idx="669">
                  <c:v>3.0929130999999999E-2</c:v>
                </c:pt>
                <c:pt idx="670">
                  <c:v>2.9848112E-2</c:v>
                </c:pt>
                <c:pt idx="671">
                  <c:v>2.9998159999999999E-2</c:v>
                </c:pt>
                <c:pt idx="672">
                  <c:v>3.0282383999999999E-2</c:v>
                </c:pt>
                <c:pt idx="673">
                  <c:v>3.0136373000000001E-2</c:v>
                </c:pt>
                <c:pt idx="674">
                  <c:v>3.0534972000000001E-2</c:v>
                </c:pt>
                <c:pt idx="675">
                  <c:v>2.9853544999999999E-2</c:v>
                </c:pt>
                <c:pt idx="676">
                  <c:v>2.9428992000000001E-2</c:v>
                </c:pt>
                <c:pt idx="677">
                  <c:v>2.9008308E-2</c:v>
                </c:pt>
                <c:pt idx="678">
                  <c:v>2.9410223999999999E-2</c:v>
                </c:pt>
                <c:pt idx="679">
                  <c:v>2.9189685E-2</c:v>
                </c:pt>
                <c:pt idx="680">
                  <c:v>2.8727467999999999E-2</c:v>
                </c:pt>
                <c:pt idx="681">
                  <c:v>2.9002205E-2</c:v>
                </c:pt>
                <c:pt idx="682">
                  <c:v>2.9600963000000001E-2</c:v>
                </c:pt>
                <c:pt idx="683">
                  <c:v>2.9376027999999998E-2</c:v>
                </c:pt>
                <c:pt idx="684">
                  <c:v>2.8278863000000001E-2</c:v>
                </c:pt>
                <c:pt idx="685">
                  <c:v>2.8646944000000001E-2</c:v>
                </c:pt>
                <c:pt idx="686">
                  <c:v>2.9519599000000001E-2</c:v>
                </c:pt>
                <c:pt idx="687">
                  <c:v>2.8475480000000001E-2</c:v>
                </c:pt>
                <c:pt idx="688">
                  <c:v>2.8271608E-2</c:v>
                </c:pt>
                <c:pt idx="689">
                  <c:v>2.835729E-2</c:v>
                </c:pt>
                <c:pt idx="690">
                  <c:v>2.8281170000000001E-2</c:v>
                </c:pt>
                <c:pt idx="691">
                  <c:v>2.8485974000000001E-2</c:v>
                </c:pt>
                <c:pt idx="692">
                  <c:v>2.8566993999999998E-2</c:v>
                </c:pt>
                <c:pt idx="693">
                  <c:v>2.8818663000000001E-2</c:v>
                </c:pt>
                <c:pt idx="694">
                  <c:v>2.8974742000000001E-2</c:v>
                </c:pt>
                <c:pt idx="695">
                  <c:v>2.9244632999999999E-2</c:v>
                </c:pt>
                <c:pt idx="696">
                  <c:v>2.8890477000000001E-2</c:v>
                </c:pt>
                <c:pt idx="697">
                  <c:v>2.8754894E-2</c:v>
                </c:pt>
                <c:pt idx="698">
                  <c:v>2.9410724999999999E-2</c:v>
                </c:pt>
                <c:pt idx="699">
                  <c:v>2.8874513000000001E-2</c:v>
                </c:pt>
                <c:pt idx="700">
                  <c:v>2.8794436E-2</c:v>
                </c:pt>
                <c:pt idx="701">
                  <c:v>2.8847906999999999E-2</c:v>
                </c:pt>
                <c:pt idx="702">
                  <c:v>2.8455138000000001E-2</c:v>
                </c:pt>
                <c:pt idx="703">
                  <c:v>2.8786349999999999E-2</c:v>
                </c:pt>
                <c:pt idx="704">
                  <c:v>2.9341091999999999E-2</c:v>
                </c:pt>
                <c:pt idx="705">
                  <c:v>2.8901497000000002E-2</c:v>
                </c:pt>
                <c:pt idx="706">
                  <c:v>2.9046534999999998E-2</c:v>
                </c:pt>
                <c:pt idx="707">
                  <c:v>2.9525453E-2</c:v>
                </c:pt>
                <c:pt idx="708">
                  <c:v>3.0084710000000001E-2</c:v>
                </c:pt>
                <c:pt idx="709">
                  <c:v>2.9530181999999999E-2</c:v>
                </c:pt>
                <c:pt idx="710">
                  <c:v>2.9591085E-2</c:v>
                </c:pt>
                <c:pt idx="711">
                  <c:v>3.0420676000000001E-2</c:v>
                </c:pt>
                <c:pt idx="712">
                  <c:v>3.0396759999999998E-2</c:v>
                </c:pt>
                <c:pt idx="713">
                  <c:v>3.0503767000000001E-2</c:v>
                </c:pt>
                <c:pt idx="714">
                  <c:v>3.0667989E-2</c:v>
                </c:pt>
                <c:pt idx="715">
                  <c:v>3.1017276E-2</c:v>
                </c:pt>
                <c:pt idx="716">
                  <c:v>3.1758636E-2</c:v>
                </c:pt>
                <c:pt idx="717">
                  <c:v>3.1397625999999998E-2</c:v>
                </c:pt>
                <c:pt idx="718">
                  <c:v>3.1688097999999998E-2</c:v>
                </c:pt>
                <c:pt idx="719">
                  <c:v>3.2399143999999998E-2</c:v>
                </c:pt>
                <c:pt idx="720">
                  <c:v>3.3531180000000001E-2</c:v>
                </c:pt>
                <c:pt idx="721">
                  <c:v>3.3703428000000001E-2</c:v>
                </c:pt>
                <c:pt idx="722">
                  <c:v>3.4102194000000002E-2</c:v>
                </c:pt>
                <c:pt idx="723">
                  <c:v>3.4385390000000002E-2</c:v>
                </c:pt>
                <c:pt idx="724">
                  <c:v>3.4606405E-2</c:v>
                </c:pt>
                <c:pt idx="725">
                  <c:v>3.6183595999999998E-2</c:v>
                </c:pt>
                <c:pt idx="726">
                  <c:v>3.6699384000000002E-2</c:v>
                </c:pt>
                <c:pt idx="727">
                  <c:v>3.6627762000000001E-2</c:v>
                </c:pt>
                <c:pt idx="728">
                  <c:v>3.7266094E-2</c:v>
                </c:pt>
                <c:pt idx="729">
                  <c:v>3.7926935000000002E-2</c:v>
                </c:pt>
                <c:pt idx="730">
                  <c:v>3.8891934000000003E-2</c:v>
                </c:pt>
                <c:pt idx="731">
                  <c:v>3.9568619999999999E-2</c:v>
                </c:pt>
                <c:pt idx="732">
                  <c:v>3.9720915000000002E-2</c:v>
                </c:pt>
                <c:pt idx="733">
                  <c:v>3.9682962000000002E-2</c:v>
                </c:pt>
                <c:pt idx="734">
                  <c:v>4.0701705999999997E-2</c:v>
                </c:pt>
                <c:pt idx="735">
                  <c:v>4.2490594E-2</c:v>
                </c:pt>
                <c:pt idx="736">
                  <c:v>4.283008E-2</c:v>
                </c:pt>
                <c:pt idx="737">
                  <c:v>4.3149460000000001E-2</c:v>
                </c:pt>
                <c:pt idx="738">
                  <c:v>4.4108210000000002E-2</c:v>
                </c:pt>
                <c:pt idx="739">
                  <c:v>4.5010183000000002E-2</c:v>
                </c:pt>
                <c:pt idx="740">
                  <c:v>4.6266769999999999E-2</c:v>
                </c:pt>
                <c:pt idx="741">
                  <c:v>4.6922989999999998E-2</c:v>
                </c:pt>
                <c:pt idx="742">
                  <c:v>4.8063435000000002E-2</c:v>
                </c:pt>
                <c:pt idx="743">
                  <c:v>4.9430300000000003E-2</c:v>
                </c:pt>
                <c:pt idx="744">
                  <c:v>5.0876424000000003E-2</c:v>
                </c:pt>
                <c:pt idx="745">
                  <c:v>5.2414099999999998E-2</c:v>
                </c:pt>
                <c:pt idx="746">
                  <c:v>5.3269113999999999E-2</c:v>
                </c:pt>
                <c:pt idx="747">
                  <c:v>5.4516700000000001E-2</c:v>
                </c:pt>
                <c:pt idx="748">
                  <c:v>5.6083823999999997E-2</c:v>
                </c:pt>
                <c:pt idx="749">
                  <c:v>5.793305E-2</c:v>
                </c:pt>
                <c:pt idx="750">
                  <c:v>5.9429339999999997E-2</c:v>
                </c:pt>
                <c:pt idx="751">
                  <c:v>6.0086870000000001E-2</c:v>
                </c:pt>
                <c:pt idx="752">
                  <c:v>5.9509831999999999E-2</c:v>
                </c:pt>
                <c:pt idx="753">
                  <c:v>5.8491759999999997E-2</c:v>
                </c:pt>
                <c:pt idx="754">
                  <c:v>5.8637887E-2</c:v>
                </c:pt>
                <c:pt idx="755">
                  <c:v>6.2443002999999997E-2</c:v>
                </c:pt>
                <c:pt idx="756">
                  <c:v>6.6808893999999994E-2</c:v>
                </c:pt>
                <c:pt idx="757">
                  <c:v>6.7900820000000001E-2</c:v>
                </c:pt>
                <c:pt idx="758">
                  <c:v>6.883628E-2</c:v>
                </c:pt>
                <c:pt idx="759">
                  <c:v>7.1149333999999995E-2</c:v>
                </c:pt>
                <c:pt idx="760">
                  <c:v>7.2452580000000003E-2</c:v>
                </c:pt>
                <c:pt idx="761">
                  <c:v>7.4888689999999994E-2</c:v>
                </c:pt>
                <c:pt idx="762">
                  <c:v>7.6952129999999994E-2</c:v>
                </c:pt>
                <c:pt idx="763">
                  <c:v>7.7640130000000002E-2</c:v>
                </c:pt>
                <c:pt idx="764">
                  <c:v>7.8771874000000006E-2</c:v>
                </c:pt>
                <c:pt idx="765">
                  <c:v>8.1234396E-2</c:v>
                </c:pt>
                <c:pt idx="766">
                  <c:v>8.3427379999999995E-2</c:v>
                </c:pt>
                <c:pt idx="767">
                  <c:v>8.4525130000000004E-2</c:v>
                </c:pt>
                <c:pt idx="768">
                  <c:v>8.6948429999999993E-2</c:v>
                </c:pt>
                <c:pt idx="769">
                  <c:v>8.8446974999999997E-2</c:v>
                </c:pt>
                <c:pt idx="770">
                  <c:v>8.9061489999999993E-2</c:v>
                </c:pt>
                <c:pt idx="771">
                  <c:v>9.1730829999999999E-2</c:v>
                </c:pt>
                <c:pt idx="772">
                  <c:v>9.4095319999999996E-2</c:v>
                </c:pt>
                <c:pt idx="773">
                  <c:v>9.5475099999999993E-2</c:v>
                </c:pt>
                <c:pt idx="774">
                  <c:v>9.6665340000000002E-2</c:v>
                </c:pt>
                <c:pt idx="775">
                  <c:v>9.9529623999999997E-2</c:v>
                </c:pt>
                <c:pt idx="776">
                  <c:v>0.10134309499999999</c:v>
                </c:pt>
                <c:pt idx="777">
                  <c:v>0.10333506000000001</c:v>
                </c:pt>
                <c:pt idx="778">
                  <c:v>0.10630349</c:v>
                </c:pt>
                <c:pt idx="779">
                  <c:v>0.10776987</c:v>
                </c:pt>
                <c:pt idx="780">
                  <c:v>0.11027898</c:v>
                </c:pt>
                <c:pt idx="781">
                  <c:v>0.11154472999999999</c:v>
                </c:pt>
                <c:pt idx="782">
                  <c:v>0.1157475</c:v>
                </c:pt>
                <c:pt idx="783">
                  <c:v>0.11975031999999999</c:v>
                </c:pt>
                <c:pt idx="784">
                  <c:v>0.12098377</c:v>
                </c:pt>
                <c:pt idx="785">
                  <c:v>0.12437317000000001</c:v>
                </c:pt>
                <c:pt idx="786">
                  <c:v>0.12853100000000001</c:v>
                </c:pt>
                <c:pt idx="787">
                  <c:v>0.1319468</c:v>
                </c:pt>
                <c:pt idx="788">
                  <c:v>0.13588616000000001</c:v>
                </c:pt>
                <c:pt idx="789">
                  <c:v>0.13887764999999999</c:v>
                </c:pt>
                <c:pt idx="790">
                  <c:v>0.14190997</c:v>
                </c:pt>
                <c:pt idx="791">
                  <c:v>0.14414287000000001</c:v>
                </c:pt>
                <c:pt idx="792">
                  <c:v>0.14577266999999999</c:v>
                </c:pt>
                <c:pt idx="793">
                  <c:v>0.14743600000000001</c:v>
                </c:pt>
                <c:pt idx="794">
                  <c:v>0.15058394</c:v>
                </c:pt>
                <c:pt idx="795">
                  <c:v>0.15170094000000001</c:v>
                </c:pt>
                <c:pt idx="796">
                  <c:v>0.15684899999999999</c:v>
                </c:pt>
                <c:pt idx="797">
                  <c:v>0.16177174</c:v>
                </c:pt>
                <c:pt idx="798">
                  <c:v>0.16650151999999999</c:v>
                </c:pt>
                <c:pt idx="799">
                  <c:v>0.17185966999999999</c:v>
                </c:pt>
                <c:pt idx="800">
                  <c:v>0.17548437</c:v>
                </c:pt>
                <c:pt idx="801">
                  <c:v>0.17938608</c:v>
                </c:pt>
                <c:pt idx="802">
                  <c:v>0.18267317</c:v>
                </c:pt>
                <c:pt idx="803">
                  <c:v>0.18764938</c:v>
                </c:pt>
                <c:pt idx="804">
                  <c:v>0.19135852</c:v>
                </c:pt>
                <c:pt idx="805">
                  <c:v>0.19429927</c:v>
                </c:pt>
                <c:pt idx="806">
                  <c:v>0.19901171000000001</c:v>
                </c:pt>
                <c:pt idx="807">
                  <c:v>0.2012507</c:v>
                </c:pt>
                <c:pt idx="808">
                  <c:v>0.20676464999999999</c:v>
                </c:pt>
                <c:pt idx="809">
                  <c:v>0.20989754999999999</c:v>
                </c:pt>
                <c:pt idx="810">
                  <c:v>0.21590981000000001</c:v>
                </c:pt>
                <c:pt idx="811">
                  <c:v>0.2195529</c:v>
                </c:pt>
                <c:pt idx="812">
                  <c:v>0.22157747999999999</c:v>
                </c:pt>
                <c:pt idx="813">
                  <c:v>0.22683373000000001</c:v>
                </c:pt>
                <c:pt idx="814">
                  <c:v>0.23238060999999999</c:v>
                </c:pt>
                <c:pt idx="815">
                  <c:v>0.2385593</c:v>
                </c:pt>
                <c:pt idx="816">
                  <c:v>0.24110889999999999</c:v>
                </c:pt>
                <c:pt idx="817">
                  <c:v>0.24529508999999999</c:v>
                </c:pt>
                <c:pt idx="818">
                  <c:v>0.24997992999999999</c:v>
                </c:pt>
                <c:pt idx="819">
                  <c:v>0.25630914999999999</c:v>
                </c:pt>
                <c:pt idx="820">
                  <c:v>0.26069969999999998</c:v>
                </c:pt>
                <c:pt idx="821">
                  <c:v>0.26722652000000002</c:v>
                </c:pt>
                <c:pt idx="822">
                  <c:v>0.27021664000000001</c:v>
                </c:pt>
                <c:pt idx="823">
                  <c:v>0.27743357000000002</c:v>
                </c:pt>
                <c:pt idx="824">
                  <c:v>0.28051487000000003</c:v>
                </c:pt>
                <c:pt idx="825">
                  <c:v>0.28508057999999997</c:v>
                </c:pt>
                <c:pt idx="826">
                  <c:v>0.28956193000000002</c:v>
                </c:pt>
                <c:pt idx="827">
                  <c:v>0.29082375999999999</c:v>
                </c:pt>
                <c:pt idx="828">
                  <c:v>0.29415574999999999</c:v>
                </c:pt>
                <c:pt idx="829">
                  <c:v>0.29704818</c:v>
                </c:pt>
                <c:pt idx="830">
                  <c:v>0.29920859999999999</c:v>
                </c:pt>
                <c:pt idx="831">
                  <c:v>0.30390123000000002</c:v>
                </c:pt>
                <c:pt idx="832">
                  <c:v>0.30777156</c:v>
                </c:pt>
                <c:pt idx="833">
                  <c:v>0.31331185</c:v>
                </c:pt>
                <c:pt idx="834">
                  <c:v>0.31661892000000003</c:v>
                </c:pt>
                <c:pt idx="835">
                  <c:v>0.32039317</c:v>
                </c:pt>
                <c:pt idx="836">
                  <c:v>0.32669609999999999</c:v>
                </c:pt>
                <c:pt idx="837">
                  <c:v>0.33033119999999999</c:v>
                </c:pt>
                <c:pt idx="838">
                  <c:v>0.33486226000000002</c:v>
                </c:pt>
                <c:pt idx="839">
                  <c:v>0.34079596000000001</c:v>
                </c:pt>
                <c:pt idx="840">
                  <c:v>0.34601882</c:v>
                </c:pt>
                <c:pt idx="841">
                  <c:v>0.35125859999999998</c:v>
                </c:pt>
                <c:pt idx="842">
                  <c:v>0.35185242</c:v>
                </c:pt>
                <c:pt idx="843">
                  <c:v>0.35579939999999999</c:v>
                </c:pt>
                <c:pt idx="844">
                  <c:v>0.36056206000000002</c:v>
                </c:pt>
                <c:pt idx="845">
                  <c:v>0.36439537999999999</c:v>
                </c:pt>
                <c:pt idx="846">
                  <c:v>0.3682222</c:v>
                </c:pt>
                <c:pt idx="847">
                  <c:v>0.36592360000000002</c:v>
                </c:pt>
                <c:pt idx="848">
                  <c:v>0.36721015000000001</c:v>
                </c:pt>
                <c:pt idx="849">
                  <c:v>0.37092128000000002</c:v>
                </c:pt>
                <c:pt idx="850">
                  <c:v>0.37264570000000002</c:v>
                </c:pt>
                <c:pt idx="851">
                  <c:v>0.37305664999999999</c:v>
                </c:pt>
                <c:pt idx="852">
                  <c:v>0.37279161999999999</c:v>
                </c:pt>
                <c:pt idx="853">
                  <c:v>0.37554929999999997</c:v>
                </c:pt>
                <c:pt idx="854">
                  <c:v>0.38231120000000002</c:v>
                </c:pt>
                <c:pt idx="855">
                  <c:v>0.38233894000000002</c:v>
                </c:pt>
                <c:pt idx="856">
                  <c:v>0.38561958000000002</c:v>
                </c:pt>
                <c:pt idx="857">
                  <c:v>0.38980189999999998</c:v>
                </c:pt>
                <c:pt idx="858">
                  <c:v>0.39623219999999998</c:v>
                </c:pt>
                <c:pt idx="859">
                  <c:v>0.39718682</c:v>
                </c:pt>
                <c:pt idx="860">
                  <c:v>0.40145906999999997</c:v>
                </c:pt>
                <c:pt idx="861">
                  <c:v>0.40266420000000003</c:v>
                </c:pt>
                <c:pt idx="862">
                  <c:v>0.40534174000000001</c:v>
                </c:pt>
                <c:pt idx="863">
                  <c:v>0.40736729999999999</c:v>
                </c:pt>
                <c:pt idx="864">
                  <c:v>0.40860236</c:v>
                </c:pt>
                <c:pt idx="865">
                  <c:v>0.41201594000000002</c:v>
                </c:pt>
                <c:pt idx="866">
                  <c:v>0.40769645999999998</c:v>
                </c:pt>
                <c:pt idx="867">
                  <c:v>0.40424897999999998</c:v>
                </c:pt>
                <c:pt idx="868">
                  <c:v>0.39516111999999998</c:v>
                </c:pt>
                <c:pt idx="869">
                  <c:v>0.38808503999999999</c:v>
                </c:pt>
                <c:pt idx="870">
                  <c:v>0.37914093999999998</c:v>
                </c:pt>
                <c:pt idx="871">
                  <c:v>0.38982889999999998</c:v>
                </c:pt>
                <c:pt idx="872">
                  <c:v>0.40631119999999998</c:v>
                </c:pt>
                <c:pt idx="873">
                  <c:v>0.42580636999999999</c:v>
                </c:pt>
                <c:pt idx="874">
                  <c:v>0.41970837</c:v>
                </c:pt>
                <c:pt idx="875">
                  <c:v>0.41422369999999997</c:v>
                </c:pt>
                <c:pt idx="876">
                  <c:v>0.40712874999999998</c:v>
                </c:pt>
                <c:pt idx="877">
                  <c:v>0.40768536999999999</c:v>
                </c:pt>
                <c:pt idx="878">
                  <c:v>0.41687378000000003</c:v>
                </c:pt>
                <c:pt idx="879">
                  <c:v>0.42868808000000003</c:v>
                </c:pt>
                <c:pt idx="880">
                  <c:v>0.4314212</c:v>
                </c:pt>
                <c:pt idx="881">
                  <c:v>0.43286722999999999</c:v>
                </c:pt>
                <c:pt idx="882">
                  <c:v>0.4331084</c:v>
                </c:pt>
                <c:pt idx="883">
                  <c:v>0.44042071999999999</c:v>
                </c:pt>
                <c:pt idx="884">
                  <c:v>0.43920737999999998</c:v>
                </c:pt>
                <c:pt idx="885">
                  <c:v>0.4339789</c:v>
                </c:pt>
                <c:pt idx="886">
                  <c:v>0.42984040000000001</c:v>
                </c:pt>
                <c:pt idx="887">
                  <c:v>0.42718253</c:v>
                </c:pt>
                <c:pt idx="888">
                  <c:v>0.42590177000000001</c:v>
                </c:pt>
                <c:pt idx="889">
                  <c:v>0.42611652999999999</c:v>
                </c:pt>
                <c:pt idx="890">
                  <c:v>0.42426422000000003</c:v>
                </c:pt>
                <c:pt idx="891">
                  <c:v>0.42201060000000001</c:v>
                </c:pt>
                <c:pt idx="892">
                  <c:v>0.42299107000000002</c:v>
                </c:pt>
                <c:pt idx="893">
                  <c:v>0.42234074999999999</c:v>
                </c:pt>
                <c:pt idx="894">
                  <c:v>0.42128884999999999</c:v>
                </c:pt>
                <c:pt idx="895">
                  <c:v>0.42315629999999999</c:v>
                </c:pt>
                <c:pt idx="896">
                  <c:v>0.42329493000000001</c:v>
                </c:pt>
                <c:pt idx="897">
                  <c:v>0.42589903000000001</c:v>
                </c:pt>
                <c:pt idx="898">
                  <c:v>0.42533720000000003</c:v>
                </c:pt>
                <c:pt idx="899">
                  <c:v>0.42754710000000001</c:v>
                </c:pt>
                <c:pt idx="900">
                  <c:v>0.42730721999999999</c:v>
                </c:pt>
                <c:pt idx="901">
                  <c:v>0.42748641999999998</c:v>
                </c:pt>
                <c:pt idx="902">
                  <c:v>0.43634509999999999</c:v>
                </c:pt>
                <c:pt idx="903">
                  <c:v>0.43405700000000003</c:v>
                </c:pt>
                <c:pt idx="904">
                  <c:v>0.43605517999999999</c:v>
                </c:pt>
                <c:pt idx="905">
                  <c:v>0.43694129999999998</c:v>
                </c:pt>
                <c:pt idx="906">
                  <c:v>0.43409957999999998</c:v>
                </c:pt>
                <c:pt idx="907">
                  <c:v>0.43327041999999999</c:v>
                </c:pt>
                <c:pt idx="908">
                  <c:v>0.43057245</c:v>
                </c:pt>
                <c:pt idx="909">
                  <c:v>0.43323159999999999</c:v>
                </c:pt>
                <c:pt idx="910">
                  <c:v>0.42980986999999998</c:v>
                </c:pt>
                <c:pt idx="911">
                  <c:v>0.43112302000000002</c:v>
                </c:pt>
                <c:pt idx="912">
                  <c:v>0.42741924999999997</c:v>
                </c:pt>
                <c:pt idx="913">
                  <c:v>0.4284094</c:v>
                </c:pt>
                <c:pt idx="914">
                  <c:v>0.42388153000000001</c:v>
                </c:pt>
                <c:pt idx="915">
                  <c:v>0.42338878000000002</c:v>
                </c:pt>
                <c:pt idx="916">
                  <c:v>0.42467453999999999</c:v>
                </c:pt>
                <c:pt idx="917">
                  <c:v>0.42554542000000001</c:v>
                </c:pt>
                <c:pt idx="918">
                  <c:v>0.42867830000000001</c:v>
                </c:pt>
                <c:pt idx="919">
                  <c:v>0.42670128000000002</c:v>
                </c:pt>
                <c:pt idx="920">
                  <c:v>0.43015769999999998</c:v>
                </c:pt>
                <c:pt idx="921">
                  <c:v>0.43402463000000002</c:v>
                </c:pt>
                <c:pt idx="922">
                  <c:v>0.43216586000000001</c:v>
                </c:pt>
                <c:pt idx="923">
                  <c:v>0.43512917000000001</c:v>
                </c:pt>
                <c:pt idx="924">
                  <c:v>0.4367124</c:v>
                </c:pt>
                <c:pt idx="925">
                  <c:v>0.43928948000000001</c:v>
                </c:pt>
                <c:pt idx="926">
                  <c:v>0.44047343999999999</c:v>
                </c:pt>
                <c:pt idx="927">
                  <c:v>0.44145423</c:v>
                </c:pt>
                <c:pt idx="928">
                  <c:v>0.4352897</c:v>
                </c:pt>
                <c:pt idx="929">
                  <c:v>0.43597745999999998</c:v>
                </c:pt>
                <c:pt idx="930">
                  <c:v>0.43759343000000001</c:v>
                </c:pt>
                <c:pt idx="931">
                  <c:v>0.43505546</c:v>
                </c:pt>
                <c:pt idx="932">
                  <c:v>0.4295234</c:v>
                </c:pt>
                <c:pt idx="933">
                  <c:v>0.42755258000000002</c:v>
                </c:pt>
                <c:pt idx="934">
                  <c:v>0.42969932999999999</c:v>
                </c:pt>
                <c:pt idx="935">
                  <c:v>0.4288382</c:v>
                </c:pt>
                <c:pt idx="936">
                  <c:v>0.43098017999999999</c:v>
                </c:pt>
                <c:pt idx="937">
                  <c:v>0.42932130000000002</c:v>
                </c:pt>
                <c:pt idx="938">
                  <c:v>0.43009615000000001</c:v>
                </c:pt>
                <c:pt idx="939">
                  <c:v>0.43175507000000002</c:v>
                </c:pt>
                <c:pt idx="940">
                  <c:v>0.43078926000000001</c:v>
                </c:pt>
                <c:pt idx="941">
                  <c:v>0.43155979999999999</c:v>
                </c:pt>
                <c:pt idx="942">
                  <c:v>0.42872113000000001</c:v>
                </c:pt>
                <c:pt idx="943">
                  <c:v>0.43109482999999998</c:v>
                </c:pt>
                <c:pt idx="944">
                  <c:v>0.4319848</c:v>
                </c:pt>
                <c:pt idx="945">
                  <c:v>0.43407676000000001</c:v>
                </c:pt>
                <c:pt idx="946">
                  <c:v>0.43606600000000001</c:v>
                </c:pt>
                <c:pt idx="947">
                  <c:v>0.43826059000000001</c:v>
                </c:pt>
                <c:pt idx="948">
                  <c:v>0.43840146000000002</c:v>
                </c:pt>
                <c:pt idx="949">
                  <c:v>0.43709508000000002</c:v>
                </c:pt>
                <c:pt idx="950">
                  <c:v>0.43614180000000002</c:v>
                </c:pt>
                <c:pt idx="951">
                  <c:v>0.43964037</c:v>
                </c:pt>
                <c:pt idx="952">
                  <c:v>0.43890565999999998</c:v>
                </c:pt>
                <c:pt idx="953">
                  <c:v>0.43811262000000001</c:v>
                </c:pt>
                <c:pt idx="954">
                  <c:v>0.43314629999999998</c:v>
                </c:pt>
                <c:pt idx="955">
                  <c:v>0.43372929999999998</c:v>
                </c:pt>
                <c:pt idx="956">
                  <c:v>0.43161149999999998</c:v>
                </c:pt>
                <c:pt idx="957">
                  <c:v>0.43001798000000002</c:v>
                </c:pt>
                <c:pt idx="958">
                  <c:v>0.42583441999999999</c:v>
                </c:pt>
                <c:pt idx="959">
                  <c:v>0.42651529999999999</c:v>
                </c:pt>
                <c:pt idx="960">
                  <c:v>0.42909712</c:v>
                </c:pt>
                <c:pt idx="961">
                  <c:v>0.42672680000000002</c:v>
                </c:pt>
                <c:pt idx="962">
                  <c:v>0.4274577</c:v>
                </c:pt>
                <c:pt idx="963">
                  <c:v>0.42731667000000001</c:v>
                </c:pt>
                <c:pt idx="964">
                  <c:v>0.4308555</c:v>
                </c:pt>
                <c:pt idx="965">
                  <c:v>0.43305796000000002</c:v>
                </c:pt>
                <c:pt idx="966">
                  <c:v>0.43169754999999999</c:v>
                </c:pt>
                <c:pt idx="967">
                  <c:v>0.43188134</c:v>
                </c:pt>
                <c:pt idx="968">
                  <c:v>0.43291402000000001</c:v>
                </c:pt>
                <c:pt idx="969">
                  <c:v>0.43604084999999998</c:v>
                </c:pt>
                <c:pt idx="970">
                  <c:v>0.43475878000000001</c:v>
                </c:pt>
                <c:pt idx="971">
                  <c:v>0.43926500000000002</c:v>
                </c:pt>
                <c:pt idx="972">
                  <c:v>0.43853945</c:v>
                </c:pt>
                <c:pt idx="973">
                  <c:v>0.43308160000000001</c:v>
                </c:pt>
                <c:pt idx="974">
                  <c:v>0.43402269999999998</c:v>
                </c:pt>
                <c:pt idx="975">
                  <c:v>0.43303587999999998</c:v>
                </c:pt>
                <c:pt idx="976">
                  <c:v>0.42818645</c:v>
                </c:pt>
                <c:pt idx="977">
                  <c:v>0.42812001999999999</c:v>
                </c:pt>
                <c:pt idx="978">
                  <c:v>0.42404422000000003</c:v>
                </c:pt>
                <c:pt idx="979">
                  <c:v>0.41955912000000001</c:v>
                </c:pt>
                <c:pt idx="980">
                  <c:v>0.41862621999999999</c:v>
                </c:pt>
                <c:pt idx="981">
                  <c:v>0.42226641999999998</c:v>
                </c:pt>
                <c:pt idx="982">
                  <c:v>0.41837155999999998</c:v>
                </c:pt>
                <c:pt idx="983">
                  <c:v>0.41870099999999999</c:v>
                </c:pt>
                <c:pt idx="984">
                  <c:v>0.41922173000000001</c:v>
                </c:pt>
                <c:pt idx="985">
                  <c:v>0.41991624</c:v>
                </c:pt>
                <c:pt idx="986">
                  <c:v>0.41753888</c:v>
                </c:pt>
                <c:pt idx="987">
                  <c:v>0.41983347999999998</c:v>
                </c:pt>
                <c:pt idx="988">
                  <c:v>0.42285296</c:v>
                </c:pt>
                <c:pt idx="989">
                  <c:v>0.42108934999999997</c:v>
                </c:pt>
                <c:pt idx="990">
                  <c:v>0.42298639999999998</c:v>
                </c:pt>
                <c:pt idx="991">
                  <c:v>0.42850994999999997</c:v>
                </c:pt>
                <c:pt idx="992">
                  <c:v>0.43239050000000001</c:v>
                </c:pt>
                <c:pt idx="993">
                  <c:v>0.4340367</c:v>
                </c:pt>
                <c:pt idx="994">
                  <c:v>0.43293421999999998</c:v>
                </c:pt>
                <c:pt idx="995">
                  <c:v>0.42794042999999998</c:v>
                </c:pt>
              </c:numCache>
            </c:numRef>
          </c:yVal>
          <c:smooth val="1"/>
        </c:ser>
        <c:ser>
          <c:idx val="20"/>
          <c:order val="20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Refl_20140723_1953051!$V$32:$V$1027</c:f>
              <c:numCache>
                <c:formatCode>General</c:formatCode>
                <c:ptCount val="996"/>
                <c:pt idx="0">
                  <c:v>2.9015816999999999E-2</c:v>
                </c:pt>
                <c:pt idx="1">
                  <c:v>2.8033532E-2</c:v>
                </c:pt>
                <c:pt idx="2">
                  <c:v>3.2821544000000001E-2</c:v>
                </c:pt>
                <c:pt idx="3">
                  <c:v>1.1134125999999999E-2</c:v>
                </c:pt>
                <c:pt idx="4">
                  <c:v>4.0130470000000001E-2</c:v>
                </c:pt>
                <c:pt idx="5">
                  <c:v>3.2994438000000001E-2</c:v>
                </c:pt>
                <c:pt idx="6">
                  <c:v>2.7426135000000001E-2</c:v>
                </c:pt>
                <c:pt idx="7">
                  <c:v>6.0072944000000003E-2</c:v>
                </c:pt>
                <c:pt idx="8">
                  <c:v>4.4235049999999998E-2</c:v>
                </c:pt>
                <c:pt idx="9">
                  <c:v>2.0772329999999999E-2</c:v>
                </c:pt>
                <c:pt idx="10">
                  <c:v>2.2823877999999999E-2</c:v>
                </c:pt>
                <c:pt idx="11">
                  <c:v>2.4154956000000002E-2</c:v>
                </c:pt>
                <c:pt idx="12">
                  <c:v>5.6401630000000001E-2</c:v>
                </c:pt>
                <c:pt idx="13">
                  <c:v>4.1501004000000001E-2</c:v>
                </c:pt>
                <c:pt idx="14">
                  <c:v>5.4792155000000002E-2</c:v>
                </c:pt>
                <c:pt idx="15">
                  <c:v>1.2996776E-2</c:v>
                </c:pt>
                <c:pt idx="16">
                  <c:v>6.338995E-2</c:v>
                </c:pt>
                <c:pt idx="17">
                  <c:v>4.9531789999999999E-2</c:v>
                </c:pt>
                <c:pt idx="18">
                  <c:v>3.1904509999999997E-2</c:v>
                </c:pt>
                <c:pt idx="19">
                  <c:v>2.7982026E-2</c:v>
                </c:pt>
                <c:pt idx="20">
                  <c:v>4.9257196000000003E-2</c:v>
                </c:pt>
                <c:pt idx="21">
                  <c:v>4.1513436000000001E-2</c:v>
                </c:pt>
                <c:pt idx="22">
                  <c:v>5.5444170000000001E-2</c:v>
                </c:pt>
                <c:pt idx="23">
                  <c:v>3.1108291999999999E-2</c:v>
                </c:pt>
                <c:pt idx="24">
                  <c:v>2.8378908000000001E-2</c:v>
                </c:pt>
                <c:pt idx="25">
                  <c:v>3.5501999999999999E-2</c:v>
                </c:pt>
                <c:pt idx="26">
                  <c:v>3.4119776999999997E-2</c:v>
                </c:pt>
                <c:pt idx="27">
                  <c:v>3.2813314000000003E-2</c:v>
                </c:pt>
                <c:pt idx="28">
                  <c:v>2.7456100000000001E-2</c:v>
                </c:pt>
                <c:pt idx="29">
                  <c:v>5.0565116E-2</c:v>
                </c:pt>
                <c:pt idx="30">
                  <c:v>4.6031450000000002E-2</c:v>
                </c:pt>
                <c:pt idx="31">
                  <c:v>2.7804425000000001E-2</c:v>
                </c:pt>
                <c:pt idx="32">
                  <c:v>3.7301346999999999E-2</c:v>
                </c:pt>
                <c:pt idx="33">
                  <c:v>2.9796357999999998E-2</c:v>
                </c:pt>
                <c:pt idx="34">
                  <c:v>3.7896167000000001E-2</c:v>
                </c:pt>
                <c:pt idx="35">
                  <c:v>4.1067491999999997E-2</c:v>
                </c:pt>
                <c:pt idx="36">
                  <c:v>3.3822140000000001E-2</c:v>
                </c:pt>
                <c:pt idx="37">
                  <c:v>3.0630475000000001E-2</c:v>
                </c:pt>
                <c:pt idx="38">
                  <c:v>3.8461535999999998E-2</c:v>
                </c:pt>
                <c:pt idx="39">
                  <c:v>3.6912260000000002E-2</c:v>
                </c:pt>
                <c:pt idx="40">
                  <c:v>2.5674101000000001E-2</c:v>
                </c:pt>
                <c:pt idx="41">
                  <c:v>3.2813995999999998E-2</c:v>
                </c:pt>
                <c:pt idx="42">
                  <c:v>3.2890296999999999E-2</c:v>
                </c:pt>
                <c:pt idx="43">
                  <c:v>4.1734986000000002E-2</c:v>
                </c:pt>
                <c:pt idx="44">
                  <c:v>2.7779372E-2</c:v>
                </c:pt>
                <c:pt idx="45">
                  <c:v>3.7794004999999999E-2</c:v>
                </c:pt>
                <c:pt idx="46">
                  <c:v>2.8616717E-2</c:v>
                </c:pt>
                <c:pt idx="47">
                  <c:v>3.7833015999999997E-2</c:v>
                </c:pt>
                <c:pt idx="48">
                  <c:v>2.3767442999999999E-2</c:v>
                </c:pt>
                <c:pt idx="49">
                  <c:v>3.3420760000000001E-2</c:v>
                </c:pt>
                <c:pt idx="50">
                  <c:v>3.0038163E-2</c:v>
                </c:pt>
                <c:pt idx="51">
                  <c:v>3.3518319999999997E-2</c:v>
                </c:pt>
                <c:pt idx="52">
                  <c:v>2.8163451999999999E-2</c:v>
                </c:pt>
                <c:pt idx="53">
                  <c:v>3.8443524E-2</c:v>
                </c:pt>
                <c:pt idx="54">
                  <c:v>3.607718E-2</c:v>
                </c:pt>
                <c:pt idx="55">
                  <c:v>3.5836453999999997E-2</c:v>
                </c:pt>
                <c:pt idx="56">
                  <c:v>4.5204840000000003E-2</c:v>
                </c:pt>
                <c:pt idx="57">
                  <c:v>2.8374130000000001E-2</c:v>
                </c:pt>
                <c:pt idx="58">
                  <c:v>2.3743993000000001E-2</c:v>
                </c:pt>
                <c:pt idx="59">
                  <c:v>3.2054856E-2</c:v>
                </c:pt>
                <c:pt idx="60">
                  <c:v>3.4015622000000002E-2</c:v>
                </c:pt>
                <c:pt idx="61">
                  <c:v>3.0450877000000001E-2</c:v>
                </c:pt>
                <c:pt idx="62">
                  <c:v>2.7634945000000001E-2</c:v>
                </c:pt>
                <c:pt idx="63">
                  <c:v>2.3772089E-2</c:v>
                </c:pt>
                <c:pt idx="64">
                  <c:v>3.7637666E-2</c:v>
                </c:pt>
                <c:pt idx="65">
                  <c:v>3.8400337E-2</c:v>
                </c:pt>
                <c:pt idx="66">
                  <c:v>3.5433936999999999E-2</c:v>
                </c:pt>
                <c:pt idx="67">
                  <c:v>3.2632288000000002E-2</c:v>
                </c:pt>
                <c:pt idx="68">
                  <c:v>3.3523653E-2</c:v>
                </c:pt>
                <c:pt idx="69">
                  <c:v>2.454158E-2</c:v>
                </c:pt>
                <c:pt idx="70">
                  <c:v>2.2153003000000001E-2</c:v>
                </c:pt>
                <c:pt idx="71">
                  <c:v>3.5450170000000003E-2</c:v>
                </c:pt>
                <c:pt idx="72">
                  <c:v>3.4977656000000003E-2</c:v>
                </c:pt>
                <c:pt idx="73">
                  <c:v>3.0968671999999999E-2</c:v>
                </c:pt>
                <c:pt idx="74">
                  <c:v>2.9250089999999999E-2</c:v>
                </c:pt>
                <c:pt idx="75">
                  <c:v>2.7384316999999998E-2</c:v>
                </c:pt>
                <c:pt idx="76">
                  <c:v>2.9078719999999999E-2</c:v>
                </c:pt>
                <c:pt idx="77">
                  <c:v>2.8577597999999999E-2</c:v>
                </c:pt>
                <c:pt idx="78">
                  <c:v>2.7775047000000001E-2</c:v>
                </c:pt>
                <c:pt idx="79">
                  <c:v>3.2915369999999999E-2</c:v>
                </c:pt>
                <c:pt idx="80">
                  <c:v>3.1819559999999997E-2</c:v>
                </c:pt>
                <c:pt idx="81">
                  <c:v>2.826014E-2</c:v>
                </c:pt>
                <c:pt idx="82">
                  <c:v>2.8007641E-2</c:v>
                </c:pt>
                <c:pt idx="83">
                  <c:v>3.2915547000000003E-2</c:v>
                </c:pt>
                <c:pt idx="84">
                  <c:v>3.1776182E-2</c:v>
                </c:pt>
                <c:pt idx="85">
                  <c:v>3.1128495999999999E-2</c:v>
                </c:pt>
                <c:pt idx="86">
                  <c:v>2.8341535000000001E-2</c:v>
                </c:pt>
                <c:pt idx="87">
                  <c:v>3.2117529999999998E-2</c:v>
                </c:pt>
                <c:pt idx="88">
                  <c:v>3.1976253000000003E-2</c:v>
                </c:pt>
                <c:pt idx="89">
                  <c:v>2.6042300000000001E-2</c:v>
                </c:pt>
                <c:pt idx="90">
                  <c:v>2.7426124E-2</c:v>
                </c:pt>
                <c:pt idx="91">
                  <c:v>2.7309547999999999E-2</c:v>
                </c:pt>
                <c:pt idx="92">
                  <c:v>3.2070540000000002E-2</c:v>
                </c:pt>
                <c:pt idx="93">
                  <c:v>3.2056276000000002E-2</c:v>
                </c:pt>
                <c:pt idx="94">
                  <c:v>2.8347020000000001E-2</c:v>
                </c:pt>
                <c:pt idx="95">
                  <c:v>2.9739376000000001E-2</c:v>
                </c:pt>
                <c:pt idx="96">
                  <c:v>2.2692505000000002E-2</c:v>
                </c:pt>
                <c:pt idx="97">
                  <c:v>2.5673218000000001E-2</c:v>
                </c:pt>
                <c:pt idx="98">
                  <c:v>2.9036293000000001E-2</c:v>
                </c:pt>
                <c:pt idx="99">
                  <c:v>2.4938020000000002E-2</c:v>
                </c:pt>
                <c:pt idx="100">
                  <c:v>2.5587962999999998E-2</c:v>
                </c:pt>
                <c:pt idx="101">
                  <c:v>2.8744437000000001E-2</c:v>
                </c:pt>
                <c:pt idx="102">
                  <c:v>2.7054782999999999E-2</c:v>
                </c:pt>
                <c:pt idx="103">
                  <c:v>2.3234609999999999E-2</c:v>
                </c:pt>
                <c:pt idx="104">
                  <c:v>2.9786693E-2</c:v>
                </c:pt>
                <c:pt idx="105">
                  <c:v>2.8947291999999999E-2</c:v>
                </c:pt>
                <c:pt idx="106">
                  <c:v>2.6661435000000001E-2</c:v>
                </c:pt>
                <c:pt idx="107">
                  <c:v>2.6415470999999999E-2</c:v>
                </c:pt>
                <c:pt idx="108">
                  <c:v>2.5428630000000001E-2</c:v>
                </c:pt>
                <c:pt idx="109">
                  <c:v>2.4955430000000001E-2</c:v>
                </c:pt>
                <c:pt idx="110">
                  <c:v>2.5306660000000002E-2</c:v>
                </c:pt>
                <c:pt idx="111">
                  <c:v>2.5088755000000001E-2</c:v>
                </c:pt>
                <c:pt idx="112">
                  <c:v>2.5955107000000002E-2</c:v>
                </c:pt>
                <c:pt idx="113">
                  <c:v>2.5261863999999998E-2</c:v>
                </c:pt>
                <c:pt idx="114">
                  <c:v>2.4344563E-2</c:v>
                </c:pt>
                <c:pt idx="115">
                  <c:v>2.3477373999999999E-2</c:v>
                </c:pt>
                <c:pt idx="116">
                  <c:v>2.5109039999999999E-2</c:v>
                </c:pt>
                <c:pt idx="117">
                  <c:v>2.5195511E-2</c:v>
                </c:pt>
                <c:pt idx="118">
                  <c:v>2.1452189999999999E-2</c:v>
                </c:pt>
                <c:pt idx="119">
                  <c:v>2.1939238999999999E-2</c:v>
                </c:pt>
                <c:pt idx="120">
                  <c:v>2.2830194000000002E-2</c:v>
                </c:pt>
                <c:pt idx="121">
                  <c:v>2.3019281999999999E-2</c:v>
                </c:pt>
                <c:pt idx="122">
                  <c:v>2.1600872E-2</c:v>
                </c:pt>
                <c:pt idx="123">
                  <c:v>2.2239432E-2</c:v>
                </c:pt>
                <c:pt idx="124">
                  <c:v>2.2043413000000001E-2</c:v>
                </c:pt>
                <c:pt idx="125">
                  <c:v>2.2087875999999999E-2</c:v>
                </c:pt>
                <c:pt idx="126">
                  <c:v>2.2946500000000002E-2</c:v>
                </c:pt>
                <c:pt idx="127">
                  <c:v>2.1028709E-2</c:v>
                </c:pt>
                <c:pt idx="128">
                  <c:v>2.194633E-2</c:v>
                </c:pt>
                <c:pt idx="129">
                  <c:v>2.1315359999999998E-2</c:v>
                </c:pt>
                <c:pt idx="130">
                  <c:v>2.0645218E-2</c:v>
                </c:pt>
                <c:pt idx="131">
                  <c:v>2.0516113999999998E-2</c:v>
                </c:pt>
                <c:pt idx="132">
                  <c:v>2.1588715000000001E-2</c:v>
                </c:pt>
                <c:pt idx="133">
                  <c:v>2.222621E-2</c:v>
                </c:pt>
                <c:pt idx="134">
                  <c:v>2.0751609000000001E-2</c:v>
                </c:pt>
                <c:pt idx="135">
                  <c:v>2.0311725999999999E-2</c:v>
                </c:pt>
                <c:pt idx="136">
                  <c:v>2.1002883E-2</c:v>
                </c:pt>
                <c:pt idx="137">
                  <c:v>2.1410927E-2</c:v>
                </c:pt>
                <c:pt idx="138">
                  <c:v>2.0271251000000001E-2</c:v>
                </c:pt>
                <c:pt idx="139">
                  <c:v>1.9582668000000001E-2</c:v>
                </c:pt>
                <c:pt idx="140">
                  <c:v>1.8893328000000001E-2</c:v>
                </c:pt>
                <c:pt idx="141">
                  <c:v>2.0054270999999999E-2</c:v>
                </c:pt>
                <c:pt idx="142">
                  <c:v>2.1251941E-2</c:v>
                </c:pt>
                <c:pt idx="143">
                  <c:v>1.9223591000000002E-2</c:v>
                </c:pt>
                <c:pt idx="144">
                  <c:v>1.9401156999999999E-2</c:v>
                </c:pt>
                <c:pt idx="145">
                  <c:v>1.9177532000000001E-2</c:v>
                </c:pt>
                <c:pt idx="146">
                  <c:v>1.8516075E-2</c:v>
                </c:pt>
                <c:pt idx="147">
                  <c:v>1.8583657E-2</c:v>
                </c:pt>
                <c:pt idx="148">
                  <c:v>1.8271784999999999E-2</c:v>
                </c:pt>
                <c:pt idx="149">
                  <c:v>1.9225203999999999E-2</c:v>
                </c:pt>
                <c:pt idx="150">
                  <c:v>2.0560724999999998E-2</c:v>
                </c:pt>
                <c:pt idx="151">
                  <c:v>1.9550082999999999E-2</c:v>
                </c:pt>
                <c:pt idx="152">
                  <c:v>1.8463845999999999E-2</c:v>
                </c:pt>
                <c:pt idx="153">
                  <c:v>1.7836956000000001E-2</c:v>
                </c:pt>
                <c:pt idx="154">
                  <c:v>1.8494022999999998E-2</c:v>
                </c:pt>
                <c:pt idx="155">
                  <c:v>1.8813783000000001E-2</c:v>
                </c:pt>
                <c:pt idx="156">
                  <c:v>1.9641062000000001E-2</c:v>
                </c:pt>
                <c:pt idx="157">
                  <c:v>1.8368837999999998E-2</c:v>
                </c:pt>
                <c:pt idx="158">
                  <c:v>1.8761363E-2</c:v>
                </c:pt>
                <c:pt idx="159">
                  <c:v>1.9590294000000001E-2</c:v>
                </c:pt>
                <c:pt idx="160">
                  <c:v>1.8344777E-2</c:v>
                </c:pt>
                <c:pt idx="161">
                  <c:v>1.9232249999999999E-2</c:v>
                </c:pt>
                <c:pt idx="162">
                  <c:v>1.8264137E-2</c:v>
                </c:pt>
                <c:pt idx="163">
                  <c:v>1.8887483E-2</c:v>
                </c:pt>
                <c:pt idx="164">
                  <c:v>1.9289016999999999E-2</c:v>
                </c:pt>
                <c:pt idx="165">
                  <c:v>1.8149143E-2</c:v>
                </c:pt>
                <c:pt idx="166">
                  <c:v>1.701035E-2</c:v>
                </c:pt>
                <c:pt idx="167">
                  <c:v>1.9080939000000002E-2</c:v>
                </c:pt>
                <c:pt idx="168">
                  <c:v>1.945972E-2</c:v>
                </c:pt>
                <c:pt idx="169">
                  <c:v>1.9077219999999999E-2</c:v>
                </c:pt>
                <c:pt idx="170">
                  <c:v>1.8923840000000001E-2</c:v>
                </c:pt>
                <c:pt idx="171">
                  <c:v>1.8587217E-2</c:v>
                </c:pt>
                <c:pt idx="172">
                  <c:v>2.0271167E-2</c:v>
                </c:pt>
                <c:pt idx="173">
                  <c:v>1.9389473000000001E-2</c:v>
                </c:pt>
                <c:pt idx="174">
                  <c:v>1.9003175000000001E-2</c:v>
                </c:pt>
                <c:pt idx="175">
                  <c:v>1.9669592E-2</c:v>
                </c:pt>
                <c:pt idx="176">
                  <c:v>1.9562038E-2</c:v>
                </c:pt>
                <c:pt idx="177">
                  <c:v>1.8893948000000001E-2</c:v>
                </c:pt>
                <c:pt idx="178">
                  <c:v>1.867831E-2</c:v>
                </c:pt>
                <c:pt idx="179">
                  <c:v>1.8848094999999999E-2</c:v>
                </c:pt>
                <c:pt idx="180">
                  <c:v>1.9654311000000001E-2</c:v>
                </c:pt>
                <c:pt idx="181">
                  <c:v>1.9502617E-2</c:v>
                </c:pt>
                <c:pt idx="182">
                  <c:v>1.9223804000000001E-2</c:v>
                </c:pt>
                <c:pt idx="183">
                  <c:v>1.8886626E-2</c:v>
                </c:pt>
                <c:pt idx="184">
                  <c:v>1.8325312E-2</c:v>
                </c:pt>
                <c:pt idx="185">
                  <c:v>1.9060733E-2</c:v>
                </c:pt>
                <c:pt idx="186">
                  <c:v>2.0385141999999998E-2</c:v>
                </c:pt>
                <c:pt idx="187">
                  <c:v>1.919705E-2</c:v>
                </c:pt>
                <c:pt idx="188">
                  <c:v>1.8185199999999999E-2</c:v>
                </c:pt>
                <c:pt idx="189">
                  <c:v>1.8045447999999999E-2</c:v>
                </c:pt>
                <c:pt idx="190">
                  <c:v>2.0279182E-2</c:v>
                </c:pt>
                <c:pt idx="191">
                  <c:v>2.0324749999999999E-2</c:v>
                </c:pt>
                <c:pt idx="192">
                  <c:v>1.8474755999999998E-2</c:v>
                </c:pt>
                <c:pt idx="193">
                  <c:v>1.8962596000000002E-2</c:v>
                </c:pt>
                <c:pt idx="194">
                  <c:v>1.9105799999999999E-2</c:v>
                </c:pt>
                <c:pt idx="195">
                  <c:v>1.9682141E-2</c:v>
                </c:pt>
                <c:pt idx="196">
                  <c:v>1.8928108999999999E-2</c:v>
                </c:pt>
                <c:pt idx="197">
                  <c:v>1.9029487000000001E-2</c:v>
                </c:pt>
                <c:pt idx="198">
                  <c:v>2.0098168E-2</c:v>
                </c:pt>
                <c:pt idx="199">
                  <c:v>2.0469211000000001E-2</c:v>
                </c:pt>
                <c:pt idx="200">
                  <c:v>1.9658736999999999E-2</c:v>
                </c:pt>
                <c:pt idx="201">
                  <c:v>1.9113933999999999E-2</c:v>
                </c:pt>
                <c:pt idx="202">
                  <c:v>1.8970583999999999E-2</c:v>
                </c:pt>
                <c:pt idx="203">
                  <c:v>1.9970373999999999E-2</c:v>
                </c:pt>
                <c:pt idx="204">
                  <c:v>2.0194963E-2</c:v>
                </c:pt>
                <c:pt idx="205">
                  <c:v>1.9533297000000002E-2</c:v>
                </c:pt>
                <c:pt idx="206">
                  <c:v>1.8688684000000001E-2</c:v>
                </c:pt>
                <c:pt idx="207">
                  <c:v>1.9855246E-2</c:v>
                </c:pt>
                <c:pt idx="208">
                  <c:v>2.0250623999999998E-2</c:v>
                </c:pt>
                <c:pt idx="209">
                  <c:v>2.0691431999999999E-2</c:v>
                </c:pt>
                <c:pt idx="210">
                  <c:v>2.0821631E-2</c:v>
                </c:pt>
                <c:pt idx="211">
                  <c:v>1.984315E-2</c:v>
                </c:pt>
                <c:pt idx="212">
                  <c:v>2.0449261999999999E-2</c:v>
                </c:pt>
                <c:pt idx="213">
                  <c:v>1.9971617000000001E-2</c:v>
                </c:pt>
                <c:pt idx="214">
                  <c:v>2.0203731999999999E-2</c:v>
                </c:pt>
                <c:pt idx="215">
                  <c:v>2.0737355999999998E-2</c:v>
                </c:pt>
                <c:pt idx="216">
                  <c:v>2.0961075999999999E-2</c:v>
                </c:pt>
                <c:pt idx="217">
                  <c:v>2.0693665E-2</c:v>
                </c:pt>
                <c:pt idx="218">
                  <c:v>2.0425743999999999E-2</c:v>
                </c:pt>
                <c:pt idx="219">
                  <c:v>2.0487983000000001E-2</c:v>
                </c:pt>
                <c:pt idx="220">
                  <c:v>2.0819277000000001E-2</c:v>
                </c:pt>
                <c:pt idx="221">
                  <c:v>2.0530388E-2</c:v>
                </c:pt>
                <c:pt idx="222">
                  <c:v>2.0489322000000001E-2</c:v>
                </c:pt>
                <c:pt idx="223">
                  <c:v>2.1117681999999999E-2</c:v>
                </c:pt>
                <c:pt idx="224">
                  <c:v>2.0269517000000001E-2</c:v>
                </c:pt>
                <c:pt idx="225">
                  <c:v>2.105837E-2</c:v>
                </c:pt>
                <c:pt idx="226">
                  <c:v>2.1135217000000001E-2</c:v>
                </c:pt>
                <c:pt idx="227">
                  <c:v>2.0546930000000001E-2</c:v>
                </c:pt>
                <c:pt idx="228">
                  <c:v>2.1355717999999999E-2</c:v>
                </c:pt>
                <c:pt idx="229">
                  <c:v>2.1573292000000001E-2</c:v>
                </c:pt>
                <c:pt idx="230">
                  <c:v>2.2038164999999998E-2</c:v>
                </c:pt>
                <c:pt idx="231">
                  <c:v>2.1107879E-2</c:v>
                </c:pt>
                <c:pt idx="232">
                  <c:v>2.0410873E-2</c:v>
                </c:pt>
                <c:pt idx="233">
                  <c:v>2.0426659999999999E-2</c:v>
                </c:pt>
                <c:pt idx="234">
                  <c:v>2.1424893E-2</c:v>
                </c:pt>
                <c:pt idx="235">
                  <c:v>2.1139580000000002E-2</c:v>
                </c:pt>
                <c:pt idx="236">
                  <c:v>2.0855802999999999E-2</c:v>
                </c:pt>
                <c:pt idx="237">
                  <c:v>2.1899087000000001E-2</c:v>
                </c:pt>
                <c:pt idx="238">
                  <c:v>2.1746379999999999E-2</c:v>
                </c:pt>
                <c:pt idx="239">
                  <c:v>2.0966219000000001E-2</c:v>
                </c:pt>
                <c:pt idx="240">
                  <c:v>2.0967989999999999E-2</c:v>
                </c:pt>
                <c:pt idx="241">
                  <c:v>2.1316307E-2</c:v>
                </c:pt>
                <c:pt idx="242">
                  <c:v>2.0861126000000001E-2</c:v>
                </c:pt>
                <c:pt idx="243">
                  <c:v>2.1295729999999999E-2</c:v>
                </c:pt>
                <c:pt idx="244">
                  <c:v>2.1526258E-2</c:v>
                </c:pt>
                <c:pt idx="245">
                  <c:v>2.074262E-2</c:v>
                </c:pt>
                <c:pt idx="246">
                  <c:v>2.1358433999999999E-2</c:v>
                </c:pt>
                <c:pt idx="247">
                  <c:v>2.1302676E-2</c:v>
                </c:pt>
                <c:pt idx="248">
                  <c:v>2.1331657E-2</c:v>
                </c:pt>
                <c:pt idx="249">
                  <c:v>2.1490189999999999E-2</c:v>
                </c:pt>
                <c:pt idx="250">
                  <c:v>2.0991147000000002E-2</c:v>
                </c:pt>
                <c:pt idx="251">
                  <c:v>2.1263865999999999E-2</c:v>
                </c:pt>
                <c:pt idx="252">
                  <c:v>2.1314070000000001E-2</c:v>
                </c:pt>
                <c:pt idx="253">
                  <c:v>2.1637791999999999E-2</c:v>
                </c:pt>
                <c:pt idx="254">
                  <c:v>2.0808279999999998E-2</c:v>
                </c:pt>
                <c:pt idx="255">
                  <c:v>2.1170537999999999E-2</c:v>
                </c:pt>
                <c:pt idx="256">
                  <c:v>2.1339262000000001E-2</c:v>
                </c:pt>
                <c:pt idx="257">
                  <c:v>2.1290544000000002E-2</c:v>
                </c:pt>
                <c:pt idx="258">
                  <c:v>2.1081207000000001E-2</c:v>
                </c:pt>
                <c:pt idx="259">
                  <c:v>2.0977708000000001E-2</c:v>
                </c:pt>
                <c:pt idx="260">
                  <c:v>2.0998329E-2</c:v>
                </c:pt>
                <c:pt idx="261">
                  <c:v>2.0969966E-2</c:v>
                </c:pt>
                <c:pt idx="262">
                  <c:v>2.0909562999999999E-2</c:v>
                </c:pt>
                <c:pt idx="263">
                  <c:v>2.0749783000000001E-2</c:v>
                </c:pt>
                <c:pt idx="264">
                  <c:v>2.0980293000000001E-2</c:v>
                </c:pt>
                <c:pt idx="265">
                  <c:v>2.1876544000000001E-2</c:v>
                </c:pt>
                <c:pt idx="266">
                  <c:v>2.1628571999999999E-2</c:v>
                </c:pt>
                <c:pt idx="267">
                  <c:v>2.1805333E-2</c:v>
                </c:pt>
                <c:pt idx="268">
                  <c:v>2.1426028E-2</c:v>
                </c:pt>
                <c:pt idx="269">
                  <c:v>2.1744744999999999E-2</c:v>
                </c:pt>
                <c:pt idx="270">
                  <c:v>2.1822556999999999E-2</c:v>
                </c:pt>
                <c:pt idx="271">
                  <c:v>2.1442414999999999E-2</c:v>
                </c:pt>
                <c:pt idx="272">
                  <c:v>2.1977300000000002E-2</c:v>
                </c:pt>
                <c:pt idx="273">
                  <c:v>2.1257913E-2</c:v>
                </c:pt>
                <c:pt idx="274">
                  <c:v>2.1348224999999998E-2</c:v>
                </c:pt>
                <c:pt idx="275">
                  <c:v>2.2168683000000002E-2</c:v>
                </c:pt>
                <c:pt idx="276">
                  <c:v>2.2029330999999999E-2</c:v>
                </c:pt>
                <c:pt idx="277">
                  <c:v>2.2135338000000001E-2</c:v>
                </c:pt>
                <c:pt idx="278">
                  <c:v>2.2458804999999998E-2</c:v>
                </c:pt>
                <c:pt idx="279">
                  <c:v>2.2606497999999999E-2</c:v>
                </c:pt>
                <c:pt idx="280">
                  <c:v>2.2320370999999999E-2</c:v>
                </c:pt>
                <c:pt idx="281">
                  <c:v>2.1999300999999999E-2</c:v>
                </c:pt>
                <c:pt idx="282">
                  <c:v>2.2003470000000001E-2</c:v>
                </c:pt>
                <c:pt idx="283">
                  <c:v>2.1503685000000002E-2</c:v>
                </c:pt>
                <c:pt idx="284">
                  <c:v>2.2395124999999998E-2</c:v>
                </c:pt>
                <c:pt idx="285">
                  <c:v>2.2873359999999999E-2</c:v>
                </c:pt>
                <c:pt idx="286">
                  <c:v>2.2447582000000001E-2</c:v>
                </c:pt>
                <c:pt idx="287">
                  <c:v>2.1790566000000001E-2</c:v>
                </c:pt>
                <c:pt idx="288">
                  <c:v>2.2342581E-2</c:v>
                </c:pt>
                <c:pt idx="289">
                  <c:v>2.2701766000000002E-2</c:v>
                </c:pt>
                <c:pt idx="290">
                  <c:v>2.1993134000000001E-2</c:v>
                </c:pt>
                <c:pt idx="291">
                  <c:v>2.208763E-2</c:v>
                </c:pt>
                <c:pt idx="292">
                  <c:v>2.240311E-2</c:v>
                </c:pt>
                <c:pt idx="293">
                  <c:v>2.1354834999999999E-2</c:v>
                </c:pt>
                <c:pt idx="294">
                  <c:v>2.1612076000000001E-2</c:v>
                </c:pt>
                <c:pt idx="295">
                  <c:v>2.1755746999999999E-2</c:v>
                </c:pt>
                <c:pt idx="296">
                  <c:v>2.1128016999999999E-2</c:v>
                </c:pt>
                <c:pt idx="297">
                  <c:v>2.2120206E-2</c:v>
                </c:pt>
                <c:pt idx="298">
                  <c:v>2.2143573999999999E-2</c:v>
                </c:pt>
                <c:pt idx="299">
                  <c:v>2.2073926000000001E-2</c:v>
                </c:pt>
                <c:pt idx="300">
                  <c:v>2.2834277E-2</c:v>
                </c:pt>
                <c:pt idx="301">
                  <c:v>2.2622061999999998E-2</c:v>
                </c:pt>
                <c:pt idx="302">
                  <c:v>2.2925107E-2</c:v>
                </c:pt>
                <c:pt idx="303">
                  <c:v>2.2530209999999998E-2</c:v>
                </c:pt>
                <c:pt idx="304">
                  <c:v>2.2035160000000002E-2</c:v>
                </c:pt>
                <c:pt idx="305">
                  <c:v>2.2721229999999999E-2</c:v>
                </c:pt>
                <c:pt idx="306">
                  <c:v>2.2793305999999999E-2</c:v>
                </c:pt>
                <c:pt idx="307">
                  <c:v>2.2229219000000001E-2</c:v>
                </c:pt>
                <c:pt idx="308">
                  <c:v>2.2820195000000001E-2</c:v>
                </c:pt>
                <c:pt idx="309">
                  <c:v>2.2614181000000001E-2</c:v>
                </c:pt>
                <c:pt idx="310">
                  <c:v>2.3013366E-2</c:v>
                </c:pt>
                <c:pt idx="311">
                  <c:v>2.2981069999999999E-2</c:v>
                </c:pt>
                <c:pt idx="312">
                  <c:v>2.3250106999999999E-2</c:v>
                </c:pt>
                <c:pt idx="313">
                  <c:v>2.3448966000000002E-2</c:v>
                </c:pt>
                <c:pt idx="314">
                  <c:v>2.3083236E-2</c:v>
                </c:pt>
                <c:pt idx="315">
                  <c:v>2.3563690000000002E-2</c:v>
                </c:pt>
                <c:pt idx="316">
                  <c:v>2.338641E-2</c:v>
                </c:pt>
                <c:pt idx="317">
                  <c:v>2.3129124000000001E-2</c:v>
                </c:pt>
                <c:pt idx="318">
                  <c:v>2.3553984E-2</c:v>
                </c:pt>
                <c:pt idx="319">
                  <c:v>2.3864950999999999E-2</c:v>
                </c:pt>
                <c:pt idx="320">
                  <c:v>2.3503159999999999E-2</c:v>
                </c:pt>
                <c:pt idx="321">
                  <c:v>2.3328405E-2</c:v>
                </c:pt>
                <c:pt idx="322">
                  <c:v>2.359056E-2</c:v>
                </c:pt>
                <c:pt idx="323">
                  <c:v>2.4038983999999999E-2</c:v>
                </c:pt>
                <c:pt idx="324">
                  <c:v>2.4035813E-2</c:v>
                </c:pt>
                <c:pt idx="325">
                  <c:v>2.3885977999999999E-2</c:v>
                </c:pt>
                <c:pt idx="326">
                  <c:v>2.4168009000000001E-2</c:v>
                </c:pt>
                <c:pt idx="327">
                  <c:v>2.4500675E-2</c:v>
                </c:pt>
                <c:pt idx="328">
                  <c:v>2.4693387000000001E-2</c:v>
                </c:pt>
                <c:pt idx="329">
                  <c:v>2.4746053E-2</c:v>
                </c:pt>
                <c:pt idx="330">
                  <c:v>2.408163E-2</c:v>
                </c:pt>
                <c:pt idx="331">
                  <c:v>2.4554485000000001E-2</c:v>
                </c:pt>
                <c:pt idx="332">
                  <c:v>2.5321307000000001E-2</c:v>
                </c:pt>
                <c:pt idx="333">
                  <c:v>2.5278334E-2</c:v>
                </c:pt>
                <c:pt idx="334">
                  <c:v>2.4938008000000001E-2</c:v>
                </c:pt>
                <c:pt idx="335">
                  <c:v>2.5515192999999999E-2</c:v>
                </c:pt>
                <c:pt idx="336">
                  <c:v>2.5555584999999999E-2</c:v>
                </c:pt>
                <c:pt idx="337">
                  <c:v>2.5936610999999998E-2</c:v>
                </c:pt>
                <c:pt idx="338">
                  <c:v>2.6071759999999999E-2</c:v>
                </c:pt>
                <c:pt idx="339">
                  <c:v>2.5934922999999999E-2</c:v>
                </c:pt>
                <c:pt idx="340">
                  <c:v>2.5776869000000001E-2</c:v>
                </c:pt>
                <c:pt idx="341">
                  <c:v>2.5846510999999999E-2</c:v>
                </c:pt>
                <c:pt idx="342">
                  <c:v>2.6365023000000001E-2</c:v>
                </c:pt>
                <c:pt idx="343">
                  <c:v>2.7576393000000001E-2</c:v>
                </c:pt>
                <c:pt idx="344">
                  <c:v>2.7007794000000002E-2</c:v>
                </c:pt>
                <c:pt idx="345">
                  <c:v>2.6918026000000001E-2</c:v>
                </c:pt>
                <c:pt idx="346">
                  <c:v>2.7233038000000001E-2</c:v>
                </c:pt>
                <c:pt idx="347">
                  <c:v>2.7494973999999998E-2</c:v>
                </c:pt>
                <c:pt idx="348">
                  <c:v>2.8044194000000001E-2</c:v>
                </c:pt>
                <c:pt idx="349">
                  <c:v>2.7742907000000001E-2</c:v>
                </c:pt>
                <c:pt idx="350">
                  <c:v>2.8050450000000001E-2</c:v>
                </c:pt>
                <c:pt idx="351">
                  <c:v>2.8686086E-2</c:v>
                </c:pt>
                <c:pt idx="352">
                  <c:v>2.890446E-2</c:v>
                </c:pt>
                <c:pt idx="353">
                  <c:v>2.8986877000000001E-2</c:v>
                </c:pt>
                <c:pt idx="354">
                  <c:v>2.9085462999999999E-2</c:v>
                </c:pt>
                <c:pt idx="355">
                  <c:v>2.9461696999999998E-2</c:v>
                </c:pt>
                <c:pt idx="356">
                  <c:v>2.9634250000000001E-2</c:v>
                </c:pt>
                <c:pt idx="357">
                  <c:v>2.9831460000000001E-2</c:v>
                </c:pt>
                <c:pt idx="358">
                  <c:v>3.0172187999999999E-2</c:v>
                </c:pt>
                <c:pt idx="359">
                  <c:v>3.0502221999999999E-2</c:v>
                </c:pt>
                <c:pt idx="360">
                  <c:v>3.077773E-2</c:v>
                </c:pt>
                <c:pt idx="361">
                  <c:v>3.093974E-2</c:v>
                </c:pt>
                <c:pt idx="362">
                  <c:v>3.1304795000000003E-2</c:v>
                </c:pt>
                <c:pt idx="363">
                  <c:v>3.2231677E-2</c:v>
                </c:pt>
                <c:pt idx="364">
                  <c:v>3.2894550000000002E-2</c:v>
                </c:pt>
                <c:pt idx="365">
                  <c:v>3.2885615E-2</c:v>
                </c:pt>
                <c:pt idx="366">
                  <c:v>3.3189179999999999E-2</c:v>
                </c:pt>
                <c:pt idx="367">
                  <c:v>3.3740859999999998E-2</c:v>
                </c:pt>
                <c:pt idx="368">
                  <c:v>3.4301993000000003E-2</c:v>
                </c:pt>
                <c:pt idx="369">
                  <c:v>3.4578625000000002E-2</c:v>
                </c:pt>
                <c:pt idx="370">
                  <c:v>3.473764E-2</c:v>
                </c:pt>
                <c:pt idx="371">
                  <c:v>3.5117179999999998E-2</c:v>
                </c:pt>
                <c:pt idx="372">
                  <c:v>3.5354897000000003E-2</c:v>
                </c:pt>
                <c:pt idx="373">
                  <c:v>3.5969142000000003E-2</c:v>
                </c:pt>
                <c:pt idx="374">
                  <c:v>3.6548335000000001E-2</c:v>
                </c:pt>
                <c:pt idx="375">
                  <c:v>3.6937628E-2</c:v>
                </c:pt>
                <c:pt idx="376">
                  <c:v>3.7602320000000002E-2</c:v>
                </c:pt>
                <c:pt idx="377">
                  <c:v>3.7518293000000001E-2</c:v>
                </c:pt>
                <c:pt idx="378">
                  <c:v>3.8266784999999998E-2</c:v>
                </c:pt>
                <c:pt idx="379">
                  <c:v>3.8745391999999997E-2</c:v>
                </c:pt>
                <c:pt idx="380">
                  <c:v>3.8525335000000001E-2</c:v>
                </c:pt>
                <c:pt idx="381">
                  <c:v>3.9239234999999997E-2</c:v>
                </c:pt>
                <c:pt idx="382">
                  <c:v>3.9449375000000002E-2</c:v>
                </c:pt>
                <c:pt idx="383">
                  <c:v>4.0007689999999999E-2</c:v>
                </c:pt>
                <c:pt idx="384">
                  <c:v>4.0922396E-2</c:v>
                </c:pt>
                <c:pt idx="385">
                  <c:v>4.1095673999999999E-2</c:v>
                </c:pt>
                <c:pt idx="386">
                  <c:v>4.1536216000000001E-2</c:v>
                </c:pt>
                <c:pt idx="387">
                  <c:v>4.2188431999999998E-2</c:v>
                </c:pt>
                <c:pt idx="388">
                  <c:v>4.2329029999999997E-2</c:v>
                </c:pt>
                <c:pt idx="389">
                  <c:v>4.2741437E-2</c:v>
                </c:pt>
                <c:pt idx="390">
                  <c:v>4.3143496000000003E-2</c:v>
                </c:pt>
                <c:pt idx="391">
                  <c:v>4.3322645E-2</c:v>
                </c:pt>
                <c:pt idx="392">
                  <c:v>4.3688286E-2</c:v>
                </c:pt>
                <c:pt idx="393">
                  <c:v>4.36456E-2</c:v>
                </c:pt>
                <c:pt idx="394">
                  <c:v>4.4034977000000003E-2</c:v>
                </c:pt>
                <c:pt idx="395">
                  <c:v>4.4878620000000001E-2</c:v>
                </c:pt>
                <c:pt idx="396">
                  <c:v>4.4900969999999998E-2</c:v>
                </c:pt>
                <c:pt idx="397">
                  <c:v>4.5244258000000002E-2</c:v>
                </c:pt>
                <c:pt idx="398">
                  <c:v>4.5296624000000001E-2</c:v>
                </c:pt>
                <c:pt idx="399">
                  <c:v>4.5658490000000003E-2</c:v>
                </c:pt>
                <c:pt idx="400">
                  <c:v>4.6077890000000003E-2</c:v>
                </c:pt>
                <c:pt idx="401">
                  <c:v>4.6560301999999998E-2</c:v>
                </c:pt>
                <c:pt idx="402">
                  <c:v>4.6218347E-2</c:v>
                </c:pt>
                <c:pt idx="403">
                  <c:v>4.6366636000000003E-2</c:v>
                </c:pt>
                <c:pt idx="404">
                  <c:v>4.7092349999999998E-2</c:v>
                </c:pt>
                <c:pt idx="405">
                  <c:v>4.7461721999999998E-2</c:v>
                </c:pt>
                <c:pt idx="406">
                  <c:v>4.7655011999999997E-2</c:v>
                </c:pt>
                <c:pt idx="407">
                  <c:v>4.7418557E-2</c:v>
                </c:pt>
                <c:pt idx="408">
                  <c:v>4.7849625E-2</c:v>
                </c:pt>
                <c:pt idx="409">
                  <c:v>4.7608326999999999E-2</c:v>
                </c:pt>
                <c:pt idx="410">
                  <c:v>4.7095850000000002E-2</c:v>
                </c:pt>
                <c:pt idx="411">
                  <c:v>4.7773339999999997E-2</c:v>
                </c:pt>
                <c:pt idx="412">
                  <c:v>4.8590044999999998E-2</c:v>
                </c:pt>
                <c:pt idx="413">
                  <c:v>4.8852239999999998E-2</c:v>
                </c:pt>
                <c:pt idx="414">
                  <c:v>4.9311220000000003E-2</c:v>
                </c:pt>
                <c:pt idx="415">
                  <c:v>4.9869579999999997E-2</c:v>
                </c:pt>
                <c:pt idx="416">
                  <c:v>4.920919E-2</c:v>
                </c:pt>
                <c:pt idx="417">
                  <c:v>4.9417972999999997E-2</c:v>
                </c:pt>
                <c:pt idx="418">
                  <c:v>4.9404851999999999E-2</c:v>
                </c:pt>
                <c:pt idx="419">
                  <c:v>4.9586743000000003E-2</c:v>
                </c:pt>
                <c:pt idx="420">
                  <c:v>4.9699343999999999E-2</c:v>
                </c:pt>
                <c:pt idx="421">
                  <c:v>5.0230780000000003E-2</c:v>
                </c:pt>
                <c:pt idx="422">
                  <c:v>5.0742965000000001E-2</c:v>
                </c:pt>
                <c:pt idx="423">
                  <c:v>5.0591044000000002E-2</c:v>
                </c:pt>
                <c:pt idx="424">
                  <c:v>5.1292933999999998E-2</c:v>
                </c:pt>
                <c:pt idx="425">
                  <c:v>5.1520693999999999E-2</c:v>
                </c:pt>
                <c:pt idx="426">
                  <c:v>5.1474659999999998E-2</c:v>
                </c:pt>
                <c:pt idx="427">
                  <c:v>5.1533554000000002E-2</c:v>
                </c:pt>
                <c:pt idx="428">
                  <c:v>5.1498457999999997E-2</c:v>
                </c:pt>
                <c:pt idx="429">
                  <c:v>5.158447E-2</c:v>
                </c:pt>
                <c:pt idx="430">
                  <c:v>5.1985986999999997E-2</c:v>
                </c:pt>
                <c:pt idx="431">
                  <c:v>5.1634449999999998E-2</c:v>
                </c:pt>
                <c:pt idx="432">
                  <c:v>5.1801324000000003E-2</c:v>
                </c:pt>
                <c:pt idx="433">
                  <c:v>5.2604302999999998E-2</c:v>
                </c:pt>
                <c:pt idx="434">
                  <c:v>5.261569E-2</c:v>
                </c:pt>
                <c:pt idx="435">
                  <c:v>5.2439455000000003E-2</c:v>
                </c:pt>
                <c:pt idx="436">
                  <c:v>5.2583057000000002E-2</c:v>
                </c:pt>
                <c:pt idx="437">
                  <c:v>5.2580725000000002E-2</c:v>
                </c:pt>
                <c:pt idx="438">
                  <c:v>5.2617936999999997E-2</c:v>
                </c:pt>
                <c:pt idx="439">
                  <c:v>5.2670300000000003E-2</c:v>
                </c:pt>
                <c:pt idx="440">
                  <c:v>5.2734293000000002E-2</c:v>
                </c:pt>
                <c:pt idx="441">
                  <c:v>5.2738599999999997E-2</c:v>
                </c:pt>
                <c:pt idx="442">
                  <c:v>5.2822527000000001E-2</c:v>
                </c:pt>
                <c:pt idx="443">
                  <c:v>5.280282E-2</c:v>
                </c:pt>
                <c:pt idx="444">
                  <c:v>5.2740294E-2</c:v>
                </c:pt>
                <c:pt idx="445">
                  <c:v>5.3181372999999997E-2</c:v>
                </c:pt>
                <c:pt idx="446">
                  <c:v>5.2854459999999999E-2</c:v>
                </c:pt>
                <c:pt idx="447">
                  <c:v>5.3533631999999998E-2</c:v>
                </c:pt>
                <c:pt idx="448">
                  <c:v>5.3262666E-2</c:v>
                </c:pt>
                <c:pt idx="449">
                  <c:v>5.2533478000000002E-2</c:v>
                </c:pt>
                <c:pt idx="450">
                  <c:v>5.2633922999999999E-2</c:v>
                </c:pt>
                <c:pt idx="451">
                  <c:v>5.2776604999999997E-2</c:v>
                </c:pt>
                <c:pt idx="452">
                  <c:v>5.3099136999999998E-2</c:v>
                </c:pt>
                <c:pt idx="453">
                  <c:v>5.2716743000000003E-2</c:v>
                </c:pt>
                <c:pt idx="454">
                  <c:v>5.2574582000000002E-2</c:v>
                </c:pt>
                <c:pt idx="455">
                  <c:v>5.3084800000000001E-2</c:v>
                </c:pt>
                <c:pt idx="456">
                  <c:v>5.2628685000000001E-2</c:v>
                </c:pt>
                <c:pt idx="457">
                  <c:v>5.2806180000000001E-2</c:v>
                </c:pt>
                <c:pt idx="458">
                  <c:v>5.3002573999999997E-2</c:v>
                </c:pt>
                <c:pt idx="459">
                  <c:v>5.2696305999999998E-2</c:v>
                </c:pt>
                <c:pt idx="460">
                  <c:v>5.2697479999999998E-2</c:v>
                </c:pt>
                <c:pt idx="461">
                  <c:v>5.2244734000000001E-2</c:v>
                </c:pt>
                <c:pt idx="462">
                  <c:v>5.1527940000000001E-2</c:v>
                </c:pt>
                <c:pt idx="463">
                  <c:v>5.1399502999999999E-2</c:v>
                </c:pt>
                <c:pt idx="464">
                  <c:v>5.0911169999999999E-2</c:v>
                </c:pt>
                <c:pt idx="465">
                  <c:v>5.0868490000000002E-2</c:v>
                </c:pt>
                <c:pt idx="466">
                  <c:v>5.0739529999999998E-2</c:v>
                </c:pt>
                <c:pt idx="467">
                  <c:v>5.1202837000000001E-2</c:v>
                </c:pt>
                <c:pt idx="468">
                  <c:v>5.1573045999999997E-2</c:v>
                </c:pt>
                <c:pt idx="469">
                  <c:v>5.0505053000000001E-2</c:v>
                </c:pt>
                <c:pt idx="470">
                  <c:v>5.0273456000000001E-2</c:v>
                </c:pt>
                <c:pt idx="471">
                  <c:v>5.0428510000000003E-2</c:v>
                </c:pt>
                <c:pt idx="472">
                  <c:v>5.0411850000000001E-2</c:v>
                </c:pt>
                <c:pt idx="473">
                  <c:v>4.9606329999999997E-2</c:v>
                </c:pt>
                <c:pt idx="474">
                  <c:v>4.9728109999999999E-2</c:v>
                </c:pt>
                <c:pt idx="475">
                  <c:v>4.9590903999999998E-2</c:v>
                </c:pt>
                <c:pt idx="476">
                  <c:v>4.9180153999999997E-2</c:v>
                </c:pt>
                <c:pt idx="477">
                  <c:v>4.9102189999999997E-2</c:v>
                </c:pt>
                <c:pt idx="478">
                  <c:v>4.8767943000000001E-2</c:v>
                </c:pt>
                <c:pt idx="479">
                  <c:v>4.9092445999999998E-2</c:v>
                </c:pt>
                <c:pt idx="480">
                  <c:v>4.851805E-2</c:v>
                </c:pt>
                <c:pt idx="481">
                  <c:v>4.8531230000000002E-2</c:v>
                </c:pt>
                <c:pt idx="482">
                  <c:v>4.8912709999999998E-2</c:v>
                </c:pt>
                <c:pt idx="483">
                  <c:v>4.8287856999999997E-2</c:v>
                </c:pt>
                <c:pt idx="484">
                  <c:v>4.8087845999999997E-2</c:v>
                </c:pt>
                <c:pt idx="485">
                  <c:v>4.7430720000000003E-2</c:v>
                </c:pt>
                <c:pt idx="486">
                  <c:v>4.7222822999999997E-2</c:v>
                </c:pt>
                <c:pt idx="487">
                  <c:v>4.7397210000000002E-2</c:v>
                </c:pt>
                <c:pt idx="488">
                  <c:v>4.7417334999999998E-2</c:v>
                </c:pt>
                <c:pt idx="489">
                  <c:v>4.6747061999999999E-2</c:v>
                </c:pt>
                <c:pt idx="490">
                  <c:v>4.6426914999999999E-2</c:v>
                </c:pt>
                <c:pt idx="491">
                  <c:v>4.6657767000000003E-2</c:v>
                </c:pt>
                <c:pt idx="492">
                  <c:v>4.6209819999999999E-2</c:v>
                </c:pt>
                <c:pt idx="493">
                  <c:v>4.6430516999999998E-2</c:v>
                </c:pt>
                <c:pt idx="494">
                  <c:v>4.6458880000000001E-2</c:v>
                </c:pt>
                <c:pt idx="495">
                  <c:v>4.6609424000000003E-2</c:v>
                </c:pt>
                <c:pt idx="496">
                  <c:v>4.6399783E-2</c:v>
                </c:pt>
                <c:pt idx="497">
                  <c:v>4.6271376000000003E-2</c:v>
                </c:pt>
                <c:pt idx="498">
                  <c:v>4.6261400000000001E-2</c:v>
                </c:pt>
                <c:pt idx="499">
                  <c:v>4.5620766E-2</c:v>
                </c:pt>
                <c:pt idx="500">
                  <c:v>4.5887507000000001E-2</c:v>
                </c:pt>
                <c:pt idx="501">
                  <c:v>4.6089586000000002E-2</c:v>
                </c:pt>
                <c:pt idx="502">
                  <c:v>4.5658602999999999E-2</c:v>
                </c:pt>
                <c:pt idx="503">
                  <c:v>4.5667714999999998E-2</c:v>
                </c:pt>
                <c:pt idx="504">
                  <c:v>4.6098180000000002E-2</c:v>
                </c:pt>
                <c:pt idx="505">
                  <c:v>4.6298510000000001E-2</c:v>
                </c:pt>
                <c:pt idx="506">
                  <c:v>4.5470879999999998E-2</c:v>
                </c:pt>
                <c:pt idx="507">
                  <c:v>4.5815509999999997E-2</c:v>
                </c:pt>
                <c:pt idx="508">
                  <c:v>4.5852955000000001E-2</c:v>
                </c:pt>
                <c:pt idx="509">
                  <c:v>4.5655080000000001E-2</c:v>
                </c:pt>
                <c:pt idx="510">
                  <c:v>4.5272905000000002E-2</c:v>
                </c:pt>
                <c:pt idx="511">
                  <c:v>4.5243650000000003E-2</c:v>
                </c:pt>
                <c:pt idx="512">
                  <c:v>4.4833607999999997E-2</c:v>
                </c:pt>
                <c:pt idx="513">
                  <c:v>4.4720860000000001E-2</c:v>
                </c:pt>
                <c:pt idx="514">
                  <c:v>4.4696952999999998E-2</c:v>
                </c:pt>
                <c:pt idx="515">
                  <c:v>4.4695545000000003E-2</c:v>
                </c:pt>
                <c:pt idx="516">
                  <c:v>4.5429267000000002E-2</c:v>
                </c:pt>
                <c:pt idx="517">
                  <c:v>4.5514245000000002E-2</c:v>
                </c:pt>
                <c:pt idx="518">
                  <c:v>4.5328815000000001E-2</c:v>
                </c:pt>
                <c:pt idx="519">
                  <c:v>4.4803385000000001E-2</c:v>
                </c:pt>
                <c:pt idx="520">
                  <c:v>4.5315929999999997E-2</c:v>
                </c:pt>
                <c:pt idx="521">
                  <c:v>4.5672986999999998E-2</c:v>
                </c:pt>
                <c:pt idx="522">
                  <c:v>4.5433840000000003E-2</c:v>
                </c:pt>
                <c:pt idx="523">
                  <c:v>4.4810389999999999E-2</c:v>
                </c:pt>
                <c:pt idx="524">
                  <c:v>4.4284455E-2</c:v>
                </c:pt>
                <c:pt idx="525">
                  <c:v>4.5150450000000002E-2</c:v>
                </c:pt>
                <c:pt idx="526">
                  <c:v>4.4682975999999999E-2</c:v>
                </c:pt>
                <c:pt idx="527">
                  <c:v>4.4575549999999999E-2</c:v>
                </c:pt>
                <c:pt idx="528">
                  <c:v>4.4650584E-2</c:v>
                </c:pt>
                <c:pt idx="529">
                  <c:v>4.4993557000000003E-2</c:v>
                </c:pt>
                <c:pt idx="530">
                  <c:v>4.5099225E-2</c:v>
                </c:pt>
                <c:pt idx="531">
                  <c:v>4.5385729999999999E-2</c:v>
                </c:pt>
                <c:pt idx="532">
                  <c:v>4.4790108000000002E-2</c:v>
                </c:pt>
                <c:pt idx="533">
                  <c:v>4.4983170000000003E-2</c:v>
                </c:pt>
                <c:pt idx="534">
                  <c:v>4.5310339999999998E-2</c:v>
                </c:pt>
                <c:pt idx="535">
                  <c:v>4.5087000000000002E-2</c:v>
                </c:pt>
                <c:pt idx="536">
                  <c:v>4.4475130000000002E-2</c:v>
                </c:pt>
                <c:pt idx="537">
                  <c:v>4.4298410000000003E-2</c:v>
                </c:pt>
                <c:pt idx="538">
                  <c:v>4.4943955000000001E-2</c:v>
                </c:pt>
                <c:pt idx="539">
                  <c:v>4.4570044000000003E-2</c:v>
                </c:pt>
                <c:pt idx="540">
                  <c:v>4.4552359999999999E-2</c:v>
                </c:pt>
                <c:pt idx="541">
                  <c:v>4.4566849999999998E-2</c:v>
                </c:pt>
                <c:pt idx="542">
                  <c:v>4.4807385999999998E-2</c:v>
                </c:pt>
                <c:pt idx="543">
                  <c:v>4.5081962000000003E-2</c:v>
                </c:pt>
                <c:pt idx="544">
                  <c:v>4.4807859999999998E-2</c:v>
                </c:pt>
                <c:pt idx="545">
                  <c:v>4.4454377000000003E-2</c:v>
                </c:pt>
                <c:pt idx="546">
                  <c:v>4.4751979999999997E-2</c:v>
                </c:pt>
                <c:pt idx="547">
                  <c:v>4.4752649999999998E-2</c:v>
                </c:pt>
                <c:pt idx="548">
                  <c:v>4.4536966999999997E-2</c:v>
                </c:pt>
                <c:pt idx="549">
                  <c:v>4.4277604999999998E-2</c:v>
                </c:pt>
                <c:pt idx="550">
                  <c:v>4.4635099999999997E-2</c:v>
                </c:pt>
                <c:pt idx="551">
                  <c:v>4.3994624000000003E-2</c:v>
                </c:pt>
                <c:pt idx="552">
                  <c:v>4.3380439999999999E-2</c:v>
                </c:pt>
                <c:pt idx="553">
                  <c:v>4.3838403999999997E-2</c:v>
                </c:pt>
                <c:pt idx="554">
                  <c:v>4.4193620000000003E-2</c:v>
                </c:pt>
                <c:pt idx="555">
                  <c:v>4.3968126000000003E-2</c:v>
                </c:pt>
                <c:pt idx="556">
                  <c:v>4.3523300000000001E-2</c:v>
                </c:pt>
                <c:pt idx="557">
                  <c:v>4.3394969999999998E-2</c:v>
                </c:pt>
                <c:pt idx="558">
                  <c:v>4.3731313000000001E-2</c:v>
                </c:pt>
                <c:pt idx="559">
                  <c:v>4.4100367000000001E-2</c:v>
                </c:pt>
                <c:pt idx="560">
                  <c:v>4.3723560000000002E-2</c:v>
                </c:pt>
                <c:pt idx="561">
                  <c:v>4.3164010000000003E-2</c:v>
                </c:pt>
                <c:pt idx="562">
                  <c:v>4.3346226000000002E-2</c:v>
                </c:pt>
                <c:pt idx="563">
                  <c:v>4.2745265999999997E-2</c:v>
                </c:pt>
                <c:pt idx="564">
                  <c:v>4.2976531999999998E-2</c:v>
                </c:pt>
                <c:pt idx="565">
                  <c:v>4.2608636999999998E-2</c:v>
                </c:pt>
                <c:pt idx="566">
                  <c:v>4.200893E-2</c:v>
                </c:pt>
                <c:pt idx="567">
                  <c:v>4.2515850000000001E-2</c:v>
                </c:pt>
                <c:pt idx="568">
                  <c:v>4.2538843999999999E-2</c:v>
                </c:pt>
                <c:pt idx="569">
                  <c:v>4.2215426E-2</c:v>
                </c:pt>
                <c:pt idx="570">
                  <c:v>4.2087647999999998E-2</c:v>
                </c:pt>
                <c:pt idx="571">
                  <c:v>4.1390511999999997E-2</c:v>
                </c:pt>
                <c:pt idx="572">
                  <c:v>4.1854479999999999E-2</c:v>
                </c:pt>
                <c:pt idx="573">
                  <c:v>4.1746624000000003E-2</c:v>
                </c:pt>
                <c:pt idx="574">
                  <c:v>4.1451163999999999E-2</c:v>
                </c:pt>
                <c:pt idx="575">
                  <c:v>4.1828959999999998E-2</c:v>
                </c:pt>
                <c:pt idx="576">
                  <c:v>4.1685052E-2</c:v>
                </c:pt>
                <c:pt idx="577">
                  <c:v>4.158883E-2</c:v>
                </c:pt>
                <c:pt idx="578">
                  <c:v>4.1599005000000001E-2</c:v>
                </c:pt>
                <c:pt idx="579">
                  <c:v>4.1219536000000001E-2</c:v>
                </c:pt>
                <c:pt idx="580">
                  <c:v>4.0842257E-2</c:v>
                </c:pt>
                <c:pt idx="581">
                  <c:v>4.1092509999999999E-2</c:v>
                </c:pt>
                <c:pt idx="582">
                  <c:v>4.1396990000000002E-2</c:v>
                </c:pt>
                <c:pt idx="583">
                  <c:v>4.0701408000000001E-2</c:v>
                </c:pt>
                <c:pt idx="584">
                  <c:v>4.0386286E-2</c:v>
                </c:pt>
                <c:pt idx="585">
                  <c:v>4.1009888000000001E-2</c:v>
                </c:pt>
                <c:pt idx="586">
                  <c:v>4.1102566E-2</c:v>
                </c:pt>
                <c:pt idx="587">
                  <c:v>4.0628447999999998E-2</c:v>
                </c:pt>
                <c:pt idx="588">
                  <c:v>4.0739942000000001E-2</c:v>
                </c:pt>
                <c:pt idx="589">
                  <c:v>4.0480500000000003E-2</c:v>
                </c:pt>
                <c:pt idx="590">
                  <c:v>4.1104979999999999E-2</c:v>
                </c:pt>
                <c:pt idx="591">
                  <c:v>4.0052473999999998E-2</c:v>
                </c:pt>
                <c:pt idx="592">
                  <c:v>4.1151545999999997E-2</c:v>
                </c:pt>
                <c:pt idx="593">
                  <c:v>4.0708620000000001E-2</c:v>
                </c:pt>
                <c:pt idx="594">
                  <c:v>3.9929982000000003E-2</c:v>
                </c:pt>
                <c:pt idx="595">
                  <c:v>4.0230299999999997E-2</c:v>
                </c:pt>
                <c:pt idx="596">
                  <c:v>4.0019359999999997E-2</c:v>
                </c:pt>
                <c:pt idx="597">
                  <c:v>4.0212993000000002E-2</c:v>
                </c:pt>
                <c:pt idx="598">
                  <c:v>4.0223055000000001E-2</c:v>
                </c:pt>
                <c:pt idx="599">
                  <c:v>4.0171996000000001E-2</c:v>
                </c:pt>
                <c:pt idx="600">
                  <c:v>4.0077906000000003E-2</c:v>
                </c:pt>
                <c:pt idx="601">
                  <c:v>4.073032E-2</c:v>
                </c:pt>
                <c:pt idx="602">
                  <c:v>4.0740736E-2</c:v>
                </c:pt>
                <c:pt idx="603">
                  <c:v>4.0718770000000001E-2</c:v>
                </c:pt>
                <c:pt idx="604">
                  <c:v>4.0892816999999998E-2</c:v>
                </c:pt>
                <c:pt idx="605">
                  <c:v>4.0591568000000001E-2</c:v>
                </c:pt>
                <c:pt idx="606">
                  <c:v>4.0889896000000002E-2</c:v>
                </c:pt>
                <c:pt idx="607">
                  <c:v>4.0583032999999998E-2</c:v>
                </c:pt>
                <c:pt idx="608">
                  <c:v>4.0242825000000003E-2</c:v>
                </c:pt>
                <c:pt idx="609">
                  <c:v>4.0173173E-2</c:v>
                </c:pt>
                <c:pt idx="610">
                  <c:v>3.9742853000000002E-2</c:v>
                </c:pt>
                <c:pt idx="611">
                  <c:v>4.0069208000000002E-2</c:v>
                </c:pt>
                <c:pt idx="612">
                  <c:v>4.0023207999999998E-2</c:v>
                </c:pt>
                <c:pt idx="613">
                  <c:v>4.0090013000000001E-2</c:v>
                </c:pt>
                <c:pt idx="614">
                  <c:v>4.051598E-2</c:v>
                </c:pt>
                <c:pt idx="615">
                  <c:v>4.0469076E-2</c:v>
                </c:pt>
                <c:pt idx="616">
                  <c:v>4.036766E-2</c:v>
                </c:pt>
                <c:pt idx="617">
                  <c:v>4.0334153999999997E-2</c:v>
                </c:pt>
                <c:pt idx="618">
                  <c:v>4.0450957000000003E-2</c:v>
                </c:pt>
                <c:pt idx="619">
                  <c:v>3.9831406999999999E-2</c:v>
                </c:pt>
                <c:pt idx="620">
                  <c:v>4.006846E-2</c:v>
                </c:pt>
                <c:pt idx="621">
                  <c:v>3.9936487E-2</c:v>
                </c:pt>
                <c:pt idx="622">
                  <c:v>3.9889526000000002E-2</c:v>
                </c:pt>
                <c:pt idx="623">
                  <c:v>3.9613460000000003E-2</c:v>
                </c:pt>
                <c:pt idx="624">
                  <c:v>3.8875945000000002E-2</c:v>
                </c:pt>
                <c:pt idx="625">
                  <c:v>3.9722050000000002E-2</c:v>
                </c:pt>
                <c:pt idx="626">
                  <c:v>3.9810012999999998E-2</c:v>
                </c:pt>
                <c:pt idx="627">
                  <c:v>3.8986422E-2</c:v>
                </c:pt>
                <c:pt idx="628">
                  <c:v>3.9068117999999999E-2</c:v>
                </c:pt>
                <c:pt idx="629">
                  <c:v>3.9688679999999997E-2</c:v>
                </c:pt>
                <c:pt idx="630">
                  <c:v>3.8807422000000001E-2</c:v>
                </c:pt>
                <c:pt idx="631">
                  <c:v>3.9264093999999999E-2</c:v>
                </c:pt>
                <c:pt idx="632">
                  <c:v>3.8886219999999999E-2</c:v>
                </c:pt>
                <c:pt idx="633">
                  <c:v>3.9677869999999997E-2</c:v>
                </c:pt>
                <c:pt idx="634">
                  <c:v>3.8990120000000003E-2</c:v>
                </c:pt>
                <c:pt idx="635">
                  <c:v>3.8596640000000002E-2</c:v>
                </c:pt>
                <c:pt idx="636">
                  <c:v>3.9140787000000003E-2</c:v>
                </c:pt>
                <c:pt idx="637">
                  <c:v>3.9145180000000002E-2</c:v>
                </c:pt>
                <c:pt idx="638">
                  <c:v>3.8175889999999997E-2</c:v>
                </c:pt>
                <c:pt idx="639">
                  <c:v>3.8150552999999997E-2</c:v>
                </c:pt>
                <c:pt idx="640">
                  <c:v>3.8624756000000003E-2</c:v>
                </c:pt>
                <c:pt idx="641">
                  <c:v>3.9116770000000002E-2</c:v>
                </c:pt>
                <c:pt idx="642">
                  <c:v>3.8948196999999997E-2</c:v>
                </c:pt>
                <c:pt idx="643">
                  <c:v>3.8535239999999998E-2</c:v>
                </c:pt>
                <c:pt idx="644">
                  <c:v>3.7994805999999999E-2</c:v>
                </c:pt>
                <c:pt idx="645">
                  <c:v>3.8269415000000001E-2</c:v>
                </c:pt>
                <c:pt idx="646">
                  <c:v>3.8269299999999999E-2</c:v>
                </c:pt>
                <c:pt idx="647">
                  <c:v>3.8255240000000003E-2</c:v>
                </c:pt>
                <c:pt idx="648">
                  <c:v>3.7896995000000003E-2</c:v>
                </c:pt>
                <c:pt idx="649">
                  <c:v>3.8229930000000002E-2</c:v>
                </c:pt>
                <c:pt idx="650">
                  <c:v>3.9083235000000001E-2</c:v>
                </c:pt>
                <c:pt idx="651">
                  <c:v>3.8336519999999999E-2</c:v>
                </c:pt>
                <c:pt idx="652">
                  <c:v>3.7094849999999999E-2</c:v>
                </c:pt>
                <c:pt idx="653">
                  <c:v>3.7092346999999998E-2</c:v>
                </c:pt>
                <c:pt idx="654">
                  <c:v>3.7036244000000003E-2</c:v>
                </c:pt>
                <c:pt idx="655">
                  <c:v>3.7232290000000001E-2</c:v>
                </c:pt>
                <c:pt idx="656">
                  <c:v>3.7385254999999999E-2</c:v>
                </c:pt>
                <c:pt idx="657">
                  <c:v>3.6901370000000003E-2</c:v>
                </c:pt>
                <c:pt idx="658">
                  <c:v>3.7902224999999998E-2</c:v>
                </c:pt>
                <c:pt idx="659">
                  <c:v>3.7225080000000001E-2</c:v>
                </c:pt>
                <c:pt idx="660">
                  <c:v>3.8279331999999999E-2</c:v>
                </c:pt>
                <c:pt idx="661">
                  <c:v>3.7910864000000002E-2</c:v>
                </c:pt>
                <c:pt idx="662">
                  <c:v>3.7311471999999998E-2</c:v>
                </c:pt>
                <c:pt idx="663">
                  <c:v>3.6955856000000002E-2</c:v>
                </c:pt>
                <c:pt idx="664">
                  <c:v>3.7322477E-2</c:v>
                </c:pt>
                <c:pt idx="665">
                  <c:v>3.6988746000000003E-2</c:v>
                </c:pt>
                <c:pt idx="666">
                  <c:v>3.7443115999999999E-2</c:v>
                </c:pt>
                <c:pt idx="667">
                  <c:v>3.6969714000000001E-2</c:v>
                </c:pt>
                <c:pt idx="668">
                  <c:v>3.6105346000000003E-2</c:v>
                </c:pt>
                <c:pt idx="669">
                  <c:v>3.6276504000000001E-2</c:v>
                </c:pt>
                <c:pt idx="670">
                  <c:v>3.576319E-2</c:v>
                </c:pt>
                <c:pt idx="671">
                  <c:v>3.6139112000000001E-2</c:v>
                </c:pt>
                <c:pt idx="672">
                  <c:v>3.5849060000000002E-2</c:v>
                </c:pt>
                <c:pt idx="673">
                  <c:v>3.5188514999999997E-2</c:v>
                </c:pt>
                <c:pt idx="674">
                  <c:v>3.5528030000000002E-2</c:v>
                </c:pt>
                <c:pt idx="675">
                  <c:v>3.5758606999999998E-2</c:v>
                </c:pt>
                <c:pt idx="676">
                  <c:v>3.5357680000000002E-2</c:v>
                </c:pt>
                <c:pt idx="677">
                  <c:v>3.5196560000000002E-2</c:v>
                </c:pt>
                <c:pt idx="678">
                  <c:v>3.5815044999999997E-2</c:v>
                </c:pt>
                <c:pt idx="679">
                  <c:v>3.5332266000000001E-2</c:v>
                </c:pt>
                <c:pt idx="680">
                  <c:v>3.5268609999999999E-2</c:v>
                </c:pt>
                <c:pt idx="681">
                  <c:v>3.5325106000000002E-2</c:v>
                </c:pt>
                <c:pt idx="682">
                  <c:v>3.5685479999999999E-2</c:v>
                </c:pt>
                <c:pt idx="683">
                  <c:v>3.5586397999999998E-2</c:v>
                </c:pt>
                <c:pt idx="684">
                  <c:v>3.5248566000000002E-2</c:v>
                </c:pt>
                <c:pt idx="685">
                  <c:v>3.5149100000000003E-2</c:v>
                </c:pt>
                <c:pt idx="686">
                  <c:v>3.4514393999999997E-2</c:v>
                </c:pt>
                <c:pt idx="687">
                  <c:v>3.4382135000000001E-2</c:v>
                </c:pt>
                <c:pt idx="688">
                  <c:v>3.4596965E-2</c:v>
                </c:pt>
                <c:pt idx="689">
                  <c:v>3.4962359999999998E-2</c:v>
                </c:pt>
                <c:pt idx="690">
                  <c:v>3.428846E-2</c:v>
                </c:pt>
                <c:pt idx="691">
                  <c:v>3.4898456000000001E-2</c:v>
                </c:pt>
                <c:pt idx="692">
                  <c:v>3.5127303999999998E-2</c:v>
                </c:pt>
                <c:pt idx="693">
                  <c:v>3.4518894000000001E-2</c:v>
                </c:pt>
                <c:pt idx="694">
                  <c:v>3.4884375000000002E-2</c:v>
                </c:pt>
                <c:pt idx="695">
                  <c:v>3.5698050000000002E-2</c:v>
                </c:pt>
                <c:pt idx="696">
                  <c:v>3.5460126000000002E-2</c:v>
                </c:pt>
                <c:pt idx="697">
                  <c:v>3.5638074999999998E-2</c:v>
                </c:pt>
                <c:pt idx="698">
                  <c:v>3.5099959999999999E-2</c:v>
                </c:pt>
                <c:pt idx="699">
                  <c:v>3.5314232000000001E-2</c:v>
                </c:pt>
                <c:pt idx="700">
                  <c:v>3.5574969999999997E-2</c:v>
                </c:pt>
                <c:pt idx="701">
                  <c:v>3.5297497999999997E-2</c:v>
                </c:pt>
                <c:pt idx="702">
                  <c:v>3.5043906E-2</c:v>
                </c:pt>
                <c:pt idx="703">
                  <c:v>3.4755077000000002E-2</c:v>
                </c:pt>
                <c:pt idx="704">
                  <c:v>3.4857363000000002E-2</c:v>
                </c:pt>
                <c:pt idx="705">
                  <c:v>3.5211093999999998E-2</c:v>
                </c:pt>
                <c:pt idx="706">
                  <c:v>3.5713219999999997E-2</c:v>
                </c:pt>
                <c:pt idx="707">
                  <c:v>3.5691153000000003E-2</c:v>
                </c:pt>
                <c:pt idx="708">
                  <c:v>3.5704634999999998E-2</c:v>
                </c:pt>
                <c:pt idx="709">
                  <c:v>3.6221379999999997E-2</c:v>
                </c:pt>
                <c:pt idx="710">
                  <c:v>3.6411355999999999E-2</c:v>
                </c:pt>
                <c:pt idx="711">
                  <c:v>3.6579944000000003E-2</c:v>
                </c:pt>
                <c:pt idx="712">
                  <c:v>3.6927096999999999E-2</c:v>
                </c:pt>
                <c:pt idx="713">
                  <c:v>3.6228522999999999E-2</c:v>
                </c:pt>
                <c:pt idx="714">
                  <c:v>3.7223439999999997E-2</c:v>
                </c:pt>
                <c:pt idx="715">
                  <c:v>3.7306745000000002E-2</c:v>
                </c:pt>
                <c:pt idx="716">
                  <c:v>3.7164345000000001E-2</c:v>
                </c:pt>
                <c:pt idx="717">
                  <c:v>3.7857078000000002E-2</c:v>
                </c:pt>
                <c:pt idx="718">
                  <c:v>3.8125566999999999E-2</c:v>
                </c:pt>
                <c:pt idx="719">
                  <c:v>3.8138177000000002E-2</c:v>
                </c:pt>
                <c:pt idx="720">
                  <c:v>3.7636141999999997E-2</c:v>
                </c:pt>
                <c:pt idx="721">
                  <c:v>3.8041770000000003E-2</c:v>
                </c:pt>
                <c:pt idx="722">
                  <c:v>3.885458E-2</c:v>
                </c:pt>
                <c:pt idx="723">
                  <c:v>3.9044506999999999E-2</c:v>
                </c:pt>
                <c:pt idx="724">
                  <c:v>4.0119078000000002E-2</c:v>
                </c:pt>
                <c:pt idx="725">
                  <c:v>4.0701352000000003E-2</c:v>
                </c:pt>
                <c:pt idx="726">
                  <c:v>4.0254176000000003E-2</c:v>
                </c:pt>
                <c:pt idx="727">
                  <c:v>4.0806799999999997E-2</c:v>
                </c:pt>
                <c:pt idx="728">
                  <c:v>4.1892209999999999E-2</c:v>
                </c:pt>
                <c:pt idx="729">
                  <c:v>4.2359000000000001E-2</c:v>
                </c:pt>
                <c:pt idx="730">
                  <c:v>4.2010393E-2</c:v>
                </c:pt>
                <c:pt idx="731">
                  <c:v>4.1844140000000002E-2</c:v>
                </c:pt>
                <c:pt idx="732">
                  <c:v>4.3134069999999997E-2</c:v>
                </c:pt>
                <c:pt idx="733">
                  <c:v>4.3894519999999999E-2</c:v>
                </c:pt>
                <c:pt idx="734">
                  <c:v>4.3719771999999997E-2</c:v>
                </c:pt>
                <c:pt idx="735">
                  <c:v>4.4554073E-2</c:v>
                </c:pt>
                <c:pt idx="736">
                  <c:v>4.5362536000000002E-2</c:v>
                </c:pt>
                <c:pt idx="737">
                  <c:v>4.5241169999999997E-2</c:v>
                </c:pt>
                <c:pt idx="738">
                  <c:v>4.5925524000000002E-2</c:v>
                </c:pt>
                <c:pt idx="739">
                  <c:v>4.6742287E-2</c:v>
                </c:pt>
                <c:pt idx="740">
                  <c:v>4.6791687999999998E-2</c:v>
                </c:pt>
                <c:pt idx="741">
                  <c:v>4.7728520000000003E-2</c:v>
                </c:pt>
                <c:pt idx="742">
                  <c:v>4.9132317000000002E-2</c:v>
                </c:pt>
                <c:pt idx="743">
                  <c:v>4.9245957E-2</c:v>
                </c:pt>
                <c:pt idx="744">
                  <c:v>4.9528706999999998E-2</c:v>
                </c:pt>
                <c:pt idx="745">
                  <c:v>5.143139E-2</c:v>
                </c:pt>
                <c:pt idx="746">
                  <c:v>5.2597805999999997E-2</c:v>
                </c:pt>
                <c:pt idx="747">
                  <c:v>5.3685627999999999E-2</c:v>
                </c:pt>
                <c:pt idx="748">
                  <c:v>5.4840303999999999E-2</c:v>
                </c:pt>
                <c:pt idx="749">
                  <c:v>5.5319726E-2</c:v>
                </c:pt>
                <c:pt idx="750">
                  <c:v>5.5720393E-2</c:v>
                </c:pt>
                <c:pt idx="751">
                  <c:v>5.7080735000000001E-2</c:v>
                </c:pt>
                <c:pt idx="752">
                  <c:v>5.6086622000000003E-2</c:v>
                </c:pt>
                <c:pt idx="753">
                  <c:v>5.5643782000000003E-2</c:v>
                </c:pt>
                <c:pt idx="754">
                  <c:v>5.6448947999999999E-2</c:v>
                </c:pt>
                <c:pt idx="755">
                  <c:v>5.8100804999999998E-2</c:v>
                </c:pt>
                <c:pt idx="756">
                  <c:v>6.0991150000000001E-2</c:v>
                </c:pt>
                <c:pt idx="757">
                  <c:v>6.3184014999999996E-2</c:v>
                </c:pt>
                <c:pt idx="758">
                  <c:v>6.3804429999999995E-2</c:v>
                </c:pt>
                <c:pt idx="759">
                  <c:v>6.4313090000000003E-2</c:v>
                </c:pt>
                <c:pt idx="760">
                  <c:v>6.6173179999999998E-2</c:v>
                </c:pt>
                <c:pt idx="761">
                  <c:v>6.7928119999999995E-2</c:v>
                </c:pt>
                <c:pt idx="762">
                  <c:v>6.8446599999999996E-2</c:v>
                </c:pt>
                <c:pt idx="763">
                  <c:v>7.0016510000000004E-2</c:v>
                </c:pt>
                <c:pt idx="764">
                  <c:v>7.1356520000000007E-2</c:v>
                </c:pt>
                <c:pt idx="765">
                  <c:v>7.2691805999999998E-2</c:v>
                </c:pt>
                <c:pt idx="766">
                  <c:v>7.4382039999999996E-2</c:v>
                </c:pt>
                <c:pt idx="767">
                  <c:v>7.5156589999999995E-2</c:v>
                </c:pt>
                <c:pt idx="768">
                  <c:v>7.6139330000000005E-2</c:v>
                </c:pt>
                <c:pt idx="769">
                  <c:v>7.8214900000000004E-2</c:v>
                </c:pt>
                <c:pt idx="770">
                  <c:v>7.832799E-2</c:v>
                </c:pt>
                <c:pt idx="771">
                  <c:v>7.9583875999999998E-2</c:v>
                </c:pt>
                <c:pt idx="772">
                  <c:v>8.1605960000000005E-2</c:v>
                </c:pt>
                <c:pt idx="773">
                  <c:v>8.2507505999999994E-2</c:v>
                </c:pt>
                <c:pt idx="774">
                  <c:v>8.3577589999999993E-2</c:v>
                </c:pt>
                <c:pt idx="775">
                  <c:v>8.5605874999999998E-2</c:v>
                </c:pt>
                <c:pt idx="776">
                  <c:v>8.7338685999999999E-2</c:v>
                </c:pt>
                <c:pt idx="777">
                  <c:v>8.9558490000000004E-2</c:v>
                </c:pt>
                <c:pt idx="778">
                  <c:v>9.0627365000000001E-2</c:v>
                </c:pt>
                <c:pt idx="779">
                  <c:v>9.2044260000000003E-2</c:v>
                </c:pt>
                <c:pt idx="780">
                  <c:v>9.5175220000000005E-2</c:v>
                </c:pt>
                <c:pt idx="781">
                  <c:v>9.5694650000000006E-2</c:v>
                </c:pt>
                <c:pt idx="782">
                  <c:v>9.7617835E-2</c:v>
                </c:pt>
                <c:pt idx="783">
                  <c:v>9.9771009999999993E-2</c:v>
                </c:pt>
                <c:pt idx="784">
                  <c:v>0.10232748999999999</c:v>
                </c:pt>
                <c:pt idx="785">
                  <c:v>0.106212705</c:v>
                </c:pt>
                <c:pt idx="786">
                  <c:v>0.1077602</c:v>
                </c:pt>
                <c:pt idx="787">
                  <c:v>0.10893443</c:v>
                </c:pt>
                <c:pt idx="788">
                  <c:v>0.11208787000000001</c:v>
                </c:pt>
                <c:pt idx="789">
                  <c:v>0.1165823</c:v>
                </c:pt>
                <c:pt idx="790">
                  <c:v>0.11874726400000001</c:v>
                </c:pt>
                <c:pt idx="791">
                  <c:v>0.11913435999999999</c:v>
                </c:pt>
                <c:pt idx="792">
                  <c:v>0.12057362000000001</c:v>
                </c:pt>
                <c:pt idx="793">
                  <c:v>0.12120546</c:v>
                </c:pt>
                <c:pt idx="794">
                  <c:v>0.12464391</c:v>
                </c:pt>
                <c:pt idx="795">
                  <c:v>0.12647521</c:v>
                </c:pt>
                <c:pt idx="796">
                  <c:v>0.12937607000000001</c:v>
                </c:pt>
                <c:pt idx="797">
                  <c:v>0.13242564000000001</c:v>
                </c:pt>
                <c:pt idx="798">
                  <c:v>0.13589127000000001</c:v>
                </c:pt>
                <c:pt idx="799">
                  <c:v>0.14088914</c:v>
                </c:pt>
                <c:pt idx="800">
                  <c:v>0.14248327999999999</c:v>
                </c:pt>
                <c:pt idx="801">
                  <c:v>0.14631522999999999</c:v>
                </c:pt>
                <c:pt idx="802">
                  <c:v>0.14958192000000001</c:v>
                </c:pt>
                <c:pt idx="803">
                  <c:v>0.1508592</c:v>
                </c:pt>
                <c:pt idx="804">
                  <c:v>0.15550654999999999</c:v>
                </c:pt>
                <c:pt idx="805">
                  <c:v>0.15829815999999999</c:v>
                </c:pt>
                <c:pt idx="806">
                  <c:v>0.16150165</c:v>
                </c:pt>
                <c:pt idx="807">
                  <c:v>0.16503535</c:v>
                </c:pt>
                <c:pt idx="808">
                  <c:v>0.16745843999999999</c:v>
                </c:pt>
                <c:pt idx="809">
                  <c:v>0.17074673000000001</c:v>
                </c:pt>
                <c:pt idx="810">
                  <c:v>0.17328721</c:v>
                </c:pt>
                <c:pt idx="811">
                  <c:v>0.17600637999999999</c:v>
                </c:pt>
                <c:pt idx="812">
                  <c:v>0.17924376</c:v>
                </c:pt>
                <c:pt idx="813">
                  <c:v>0.18177046999999999</c:v>
                </c:pt>
                <c:pt idx="814">
                  <c:v>0.18467827000000001</c:v>
                </c:pt>
                <c:pt idx="815">
                  <c:v>0.18652473</c:v>
                </c:pt>
                <c:pt idx="816">
                  <c:v>0.18925861999999999</c:v>
                </c:pt>
                <c:pt idx="817">
                  <c:v>0.19188355000000001</c:v>
                </c:pt>
                <c:pt idx="818">
                  <c:v>0.19737637</c:v>
                </c:pt>
                <c:pt idx="819">
                  <c:v>0.20066781</c:v>
                </c:pt>
                <c:pt idx="820">
                  <c:v>0.20498448999999999</c:v>
                </c:pt>
                <c:pt idx="821">
                  <c:v>0.21010856</c:v>
                </c:pt>
                <c:pt idx="822">
                  <c:v>0.21225008000000001</c:v>
                </c:pt>
                <c:pt idx="823">
                  <c:v>0.21733630000000001</c:v>
                </c:pt>
                <c:pt idx="824">
                  <c:v>0.22024655000000001</c:v>
                </c:pt>
                <c:pt idx="825">
                  <c:v>0.22215826999999999</c:v>
                </c:pt>
                <c:pt idx="826">
                  <c:v>0.22441610000000001</c:v>
                </c:pt>
                <c:pt idx="827">
                  <c:v>0.22632917999999999</c:v>
                </c:pt>
                <c:pt idx="828">
                  <c:v>0.22986427000000001</c:v>
                </c:pt>
                <c:pt idx="829">
                  <c:v>0.23098017000000001</c:v>
                </c:pt>
                <c:pt idx="830">
                  <c:v>0.23346011</c:v>
                </c:pt>
                <c:pt idx="831">
                  <c:v>0.23533266999999999</c:v>
                </c:pt>
                <c:pt idx="832">
                  <c:v>0.23899333</c:v>
                </c:pt>
                <c:pt idx="833">
                  <c:v>0.24175408000000001</c:v>
                </c:pt>
                <c:pt idx="834">
                  <c:v>0.24474884999999999</c:v>
                </c:pt>
                <c:pt idx="835">
                  <c:v>0.24836475999999999</c:v>
                </c:pt>
                <c:pt idx="836">
                  <c:v>0.25162913999999997</c:v>
                </c:pt>
                <c:pt idx="837">
                  <c:v>0.25505990000000001</c:v>
                </c:pt>
                <c:pt idx="838">
                  <c:v>0.25770189999999998</c:v>
                </c:pt>
                <c:pt idx="839">
                  <c:v>0.26271265999999999</c:v>
                </c:pt>
                <c:pt idx="840">
                  <c:v>0.26603793999999997</c:v>
                </c:pt>
                <c:pt idx="841">
                  <c:v>0.27053814999999998</c:v>
                </c:pt>
                <c:pt idx="842">
                  <c:v>0.27016118</c:v>
                </c:pt>
                <c:pt idx="843">
                  <c:v>0.27460256</c:v>
                </c:pt>
                <c:pt idx="844">
                  <c:v>0.27916619999999998</c:v>
                </c:pt>
                <c:pt idx="845">
                  <c:v>0.28156187999999999</c:v>
                </c:pt>
                <c:pt idx="846">
                  <c:v>0.27987410000000001</c:v>
                </c:pt>
                <c:pt idx="847">
                  <c:v>0.28324844999999998</c:v>
                </c:pt>
                <c:pt idx="848">
                  <c:v>0.28268152000000002</c:v>
                </c:pt>
                <c:pt idx="849">
                  <c:v>0.28395766</c:v>
                </c:pt>
                <c:pt idx="850">
                  <c:v>0.2834971</c:v>
                </c:pt>
                <c:pt idx="851">
                  <c:v>0.28529136999999999</c:v>
                </c:pt>
                <c:pt idx="852">
                  <c:v>0.28648177000000002</c:v>
                </c:pt>
                <c:pt idx="853">
                  <c:v>0.2852981</c:v>
                </c:pt>
                <c:pt idx="854">
                  <c:v>0.29014644000000001</c:v>
                </c:pt>
                <c:pt idx="855">
                  <c:v>0.29234632999999999</c:v>
                </c:pt>
                <c:pt idx="856">
                  <c:v>0.29537522999999999</c:v>
                </c:pt>
                <c:pt idx="857">
                  <c:v>0.29591440000000002</c:v>
                </c:pt>
                <c:pt idx="858">
                  <c:v>0.30085634999999999</c:v>
                </c:pt>
                <c:pt idx="859">
                  <c:v>0.30319931999999999</c:v>
                </c:pt>
                <c:pt idx="860">
                  <c:v>0.30389201999999998</c:v>
                </c:pt>
                <c:pt idx="861">
                  <c:v>0.30679857999999999</c:v>
                </c:pt>
                <c:pt idx="862">
                  <c:v>0.30925488000000001</c:v>
                </c:pt>
                <c:pt idx="863">
                  <c:v>0.31128781999999999</c:v>
                </c:pt>
                <c:pt idx="864">
                  <c:v>0.31190847999999999</c:v>
                </c:pt>
                <c:pt idx="865">
                  <c:v>0.31475565</c:v>
                </c:pt>
                <c:pt idx="866">
                  <c:v>0.31333345000000001</c:v>
                </c:pt>
                <c:pt idx="867">
                  <c:v>0.30771562000000002</c:v>
                </c:pt>
                <c:pt idx="868">
                  <c:v>0.30445653</c:v>
                </c:pt>
                <c:pt idx="869">
                  <c:v>0.29959649999999999</c:v>
                </c:pt>
                <c:pt idx="870">
                  <c:v>0.29204770000000002</c:v>
                </c:pt>
                <c:pt idx="871">
                  <c:v>0.29984280000000002</c:v>
                </c:pt>
                <c:pt idx="872">
                  <c:v>0.30884855999999999</c:v>
                </c:pt>
                <c:pt idx="873">
                  <c:v>0.32171636999999997</c:v>
                </c:pt>
                <c:pt idx="874">
                  <c:v>0.32588905000000001</c:v>
                </c:pt>
                <c:pt idx="875">
                  <c:v>0.32092902000000001</c:v>
                </c:pt>
                <c:pt idx="876">
                  <c:v>0.31606210000000001</c:v>
                </c:pt>
                <c:pt idx="877">
                  <c:v>0.31520638000000001</c:v>
                </c:pt>
                <c:pt idx="878">
                  <c:v>0.31907122999999998</c:v>
                </c:pt>
                <c:pt idx="879">
                  <c:v>0.32535964000000001</c:v>
                </c:pt>
                <c:pt idx="880">
                  <c:v>0.32987109999999997</c:v>
                </c:pt>
                <c:pt idx="881">
                  <c:v>0.33110714000000002</c:v>
                </c:pt>
                <c:pt idx="882">
                  <c:v>0.33142359999999998</c:v>
                </c:pt>
                <c:pt idx="883">
                  <c:v>0.33517599999999997</c:v>
                </c:pt>
                <c:pt idx="884">
                  <c:v>0.33252852999999999</c:v>
                </c:pt>
                <c:pt idx="885">
                  <c:v>0.33008959999999998</c:v>
                </c:pt>
                <c:pt idx="886">
                  <c:v>0.32880172000000002</c:v>
                </c:pt>
                <c:pt idx="887">
                  <c:v>0.32566202</c:v>
                </c:pt>
                <c:pt idx="888">
                  <c:v>0.32541346999999998</c:v>
                </c:pt>
                <c:pt idx="889">
                  <c:v>0.32649156000000001</c:v>
                </c:pt>
                <c:pt idx="890">
                  <c:v>0.32365620000000001</c:v>
                </c:pt>
                <c:pt idx="891">
                  <c:v>0.32265199999999999</c:v>
                </c:pt>
                <c:pt idx="892">
                  <c:v>0.32073425999999999</c:v>
                </c:pt>
                <c:pt idx="893">
                  <c:v>0.32094810000000001</c:v>
                </c:pt>
                <c:pt idx="894">
                  <c:v>0.32262284000000002</c:v>
                </c:pt>
                <c:pt idx="895">
                  <c:v>0.32089052000000001</c:v>
                </c:pt>
                <c:pt idx="896">
                  <c:v>0.32463716999999997</c:v>
                </c:pt>
                <c:pt idx="897">
                  <c:v>0.32477235999999998</c:v>
                </c:pt>
                <c:pt idx="898">
                  <c:v>0.32432273</c:v>
                </c:pt>
                <c:pt idx="899">
                  <c:v>0.32491081999999999</c:v>
                </c:pt>
                <c:pt idx="900">
                  <c:v>0.32682684000000001</c:v>
                </c:pt>
                <c:pt idx="901">
                  <c:v>0.32727255999999999</c:v>
                </c:pt>
                <c:pt idx="902">
                  <c:v>0.32882317999999999</c:v>
                </c:pt>
                <c:pt idx="903">
                  <c:v>0.33216074000000001</c:v>
                </c:pt>
                <c:pt idx="904">
                  <c:v>0.33065733000000003</c:v>
                </c:pt>
                <c:pt idx="905">
                  <c:v>0.33250081999999997</c:v>
                </c:pt>
                <c:pt idx="906">
                  <c:v>0.33031466999999998</c:v>
                </c:pt>
                <c:pt idx="907">
                  <c:v>0.33050096000000001</c:v>
                </c:pt>
                <c:pt idx="908">
                  <c:v>0.33023259999999999</c:v>
                </c:pt>
                <c:pt idx="909">
                  <c:v>0.32884046</c:v>
                </c:pt>
                <c:pt idx="910">
                  <c:v>0.32676768</c:v>
                </c:pt>
                <c:pt idx="911">
                  <c:v>0.32674884999999998</c:v>
                </c:pt>
                <c:pt idx="912">
                  <c:v>0.32651330000000001</c:v>
                </c:pt>
                <c:pt idx="913">
                  <c:v>0.32483461000000002</c:v>
                </c:pt>
                <c:pt idx="914">
                  <c:v>0.32406810000000003</c:v>
                </c:pt>
                <c:pt idx="915">
                  <c:v>0.32144951999999999</c:v>
                </c:pt>
                <c:pt idx="916">
                  <c:v>0.32224014000000001</c:v>
                </c:pt>
                <c:pt idx="917">
                  <c:v>0.32294086</c:v>
                </c:pt>
                <c:pt idx="918">
                  <c:v>0.32494964999999998</c:v>
                </c:pt>
                <c:pt idx="919">
                  <c:v>0.32502687000000002</c:v>
                </c:pt>
                <c:pt idx="920">
                  <c:v>0.32420053999999998</c:v>
                </c:pt>
                <c:pt idx="921">
                  <c:v>0.32686483999999999</c:v>
                </c:pt>
                <c:pt idx="922">
                  <c:v>0.32923317000000002</c:v>
                </c:pt>
                <c:pt idx="923">
                  <c:v>0.33122616999999999</c:v>
                </c:pt>
                <c:pt idx="924">
                  <c:v>0.33061045</c:v>
                </c:pt>
                <c:pt idx="925">
                  <c:v>0.33060752999999998</c:v>
                </c:pt>
                <c:pt idx="926">
                  <c:v>0.33369914000000001</c:v>
                </c:pt>
                <c:pt idx="927">
                  <c:v>0.33369641999999999</c:v>
                </c:pt>
                <c:pt idx="928">
                  <c:v>0.33045846000000001</c:v>
                </c:pt>
                <c:pt idx="929">
                  <c:v>0.33176707999999999</c:v>
                </c:pt>
                <c:pt idx="930">
                  <c:v>0.33461875000000002</c:v>
                </c:pt>
                <c:pt idx="931">
                  <c:v>0.33039363999999999</c:v>
                </c:pt>
                <c:pt idx="932">
                  <c:v>0.32713225000000001</c:v>
                </c:pt>
                <c:pt idx="933">
                  <c:v>0.32752727999999998</c:v>
                </c:pt>
                <c:pt idx="934">
                  <c:v>0.32734205999999999</c:v>
                </c:pt>
                <c:pt idx="935">
                  <c:v>0.33054014999999998</c:v>
                </c:pt>
                <c:pt idx="936">
                  <c:v>0.32561352999999998</c:v>
                </c:pt>
                <c:pt idx="937">
                  <c:v>0.32436603000000003</c:v>
                </c:pt>
                <c:pt idx="938">
                  <c:v>0.32642199999999999</c:v>
                </c:pt>
                <c:pt idx="939">
                  <c:v>0.32761928000000001</c:v>
                </c:pt>
                <c:pt idx="940">
                  <c:v>0.32712242000000002</c:v>
                </c:pt>
                <c:pt idx="941">
                  <c:v>0.32807555999999999</c:v>
                </c:pt>
                <c:pt idx="942">
                  <c:v>0.32786496999999998</c:v>
                </c:pt>
                <c:pt idx="943">
                  <c:v>0.32826762999999998</c:v>
                </c:pt>
                <c:pt idx="944">
                  <c:v>0.3255343</c:v>
                </c:pt>
                <c:pt idx="945">
                  <c:v>0.33089325000000003</c:v>
                </c:pt>
                <c:pt idx="946">
                  <c:v>0.32993065999999999</c:v>
                </c:pt>
                <c:pt idx="947">
                  <c:v>0.33211790000000002</c:v>
                </c:pt>
                <c:pt idx="948">
                  <c:v>0.33264305999999999</c:v>
                </c:pt>
                <c:pt idx="949">
                  <c:v>0.33337432</c:v>
                </c:pt>
                <c:pt idx="950">
                  <c:v>0.33217084000000002</c:v>
                </c:pt>
                <c:pt idx="951">
                  <c:v>0.33407124999999999</c:v>
                </c:pt>
                <c:pt idx="952">
                  <c:v>0.33301072999999998</c:v>
                </c:pt>
                <c:pt idx="953">
                  <c:v>0.33325976000000002</c:v>
                </c:pt>
                <c:pt idx="954">
                  <c:v>0.32954556000000002</c:v>
                </c:pt>
                <c:pt idx="955">
                  <c:v>0.33015433</c:v>
                </c:pt>
                <c:pt idx="956">
                  <c:v>0.32648779999999999</c:v>
                </c:pt>
                <c:pt idx="957">
                  <c:v>0.3254785</c:v>
                </c:pt>
                <c:pt idx="958">
                  <c:v>0.32453987000000001</c:v>
                </c:pt>
                <c:pt idx="959">
                  <c:v>0.32279479999999999</c:v>
                </c:pt>
                <c:pt idx="960">
                  <c:v>0.32453975000000002</c:v>
                </c:pt>
                <c:pt idx="961">
                  <c:v>0.32311642000000002</c:v>
                </c:pt>
                <c:pt idx="962">
                  <c:v>0.32600114000000002</c:v>
                </c:pt>
                <c:pt idx="963">
                  <c:v>0.32628291999999998</c:v>
                </c:pt>
                <c:pt idx="964">
                  <c:v>0.32588636999999998</c:v>
                </c:pt>
                <c:pt idx="965">
                  <c:v>0.32572475000000001</c:v>
                </c:pt>
                <c:pt idx="966">
                  <c:v>0.32487017000000001</c:v>
                </c:pt>
                <c:pt idx="967">
                  <c:v>0.32548663</c:v>
                </c:pt>
                <c:pt idx="968">
                  <c:v>0.32799159999999999</c:v>
                </c:pt>
                <c:pt idx="969">
                  <c:v>0.33082220000000001</c:v>
                </c:pt>
                <c:pt idx="970">
                  <c:v>0.33295277000000001</c:v>
                </c:pt>
                <c:pt idx="971">
                  <c:v>0.33254152999999997</c:v>
                </c:pt>
                <c:pt idx="972">
                  <c:v>0.33043289999999997</c:v>
                </c:pt>
                <c:pt idx="973">
                  <c:v>0.32768422000000003</c:v>
                </c:pt>
                <c:pt idx="974">
                  <c:v>0.33057890000000001</c:v>
                </c:pt>
                <c:pt idx="975">
                  <c:v>0.33018887000000002</c:v>
                </c:pt>
                <c:pt idx="976">
                  <c:v>0.33034015</c:v>
                </c:pt>
                <c:pt idx="977">
                  <c:v>0.32569130000000002</c:v>
                </c:pt>
                <c:pt idx="978">
                  <c:v>0.32340014</c:v>
                </c:pt>
                <c:pt idx="979">
                  <c:v>0.31761378000000001</c:v>
                </c:pt>
                <c:pt idx="980">
                  <c:v>0.31566425999999997</c:v>
                </c:pt>
                <c:pt idx="981">
                  <c:v>0.31961184999999998</c:v>
                </c:pt>
                <c:pt idx="982">
                  <c:v>0.31931897999999997</c:v>
                </c:pt>
                <c:pt idx="983">
                  <c:v>0.31638387000000001</c:v>
                </c:pt>
                <c:pt idx="984">
                  <c:v>0.31884180000000001</c:v>
                </c:pt>
                <c:pt idx="985">
                  <c:v>0.31841524999999998</c:v>
                </c:pt>
                <c:pt idx="986">
                  <c:v>0.31631702</c:v>
                </c:pt>
                <c:pt idx="987">
                  <c:v>0.31899628000000002</c:v>
                </c:pt>
                <c:pt idx="988">
                  <c:v>0.31675209999999998</c:v>
                </c:pt>
                <c:pt idx="989">
                  <c:v>0.31945884000000002</c:v>
                </c:pt>
                <c:pt idx="990">
                  <c:v>0.32277067999999998</c:v>
                </c:pt>
                <c:pt idx="991">
                  <c:v>0.32374385</c:v>
                </c:pt>
                <c:pt idx="992">
                  <c:v>0.32705741999999999</c:v>
                </c:pt>
                <c:pt idx="993">
                  <c:v>0.33004728</c:v>
                </c:pt>
                <c:pt idx="994">
                  <c:v>0.33151730000000001</c:v>
                </c:pt>
                <c:pt idx="995">
                  <c:v>0.32769979999999999</c:v>
                </c:pt>
              </c:numCache>
            </c:numRef>
          </c:yVal>
          <c:smooth val="1"/>
        </c:ser>
        <c:ser>
          <c:idx val="21"/>
          <c:order val="21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22"/>
          <c:order val="22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0913152"/>
        <c:axId val="-690910976"/>
      </c:scatterChart>
      <c:valAx>
        <c:axId val="-69091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690910976"/>
        <c:crosses val="autoZero"/>
        <c:crossBetween val="midCat"/>
      </c:valAx>
      <c:valAx>
        <c:axId val="-69091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90913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Puntos_Refl!$A$5:$A$1000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Puntos_Refl!$B$5:$B$1000</c:f>
              <c:numCache>
                <c:formatCode>General</c:formatCode>
                <c:ptCount val="996"/>
                <c:pt idx="0">
                  <c:v>3.1079194399999999E-2</c:v>
                </c:pt>
                <c:pt idx="1">
                  <c:v>5.5632708200000006E-2</c:v>
                </c:pt>
                <c:pt idx="2">
                  <c:v>2.8950204400000002E-2</c:v>
                </c:pt>
                <c:pt idx="3">
                  <c:v>1.3274985999999999E-2</c:v>
                </c:pt>
                <c:pt idx="4">
                  <c:v>4.1398058399999993E-2</c:v>
                </c:pt>
                <c:pt idx="5">
                  <c:v>4.3047002999999993E-2</c:v>
                </c:pt>
                <c:pt idx="6">
                  <c:v>3.6032424600000001E-2</c:v>
                </c:pt>
                <c:pt idx="7">
                  <c:v>4.0576749999999995E-2</c:v>
                </c:pt>
                <c:pt idx="8">
                  <c:v>3.3084668800000001E-2</c:v>
                </c:pt>
                <c:pt idx="9">
                  <c:v>3.4126930200000002E-2</c:v>
                </c:pt>
                <c:pt idx="10">
                  <c:v>3.0522724600000002E-2</c:v>
                </c:pt>
                <c:pt idx="11">
                  <c:v>3.64278564E-2</c:v>
                </c:pt>
                <c:pt idx="12">
                  <c:v>3.5045801799999998E-2</c:v>
                </c:pt>
                <c:pt idx="13">
                  <c:v>3.9974864200000002E-2</c:v>
                </c:pt>
                <c:pt idx="14">
                  <c:v>2.5281873399999998E-2</c:v>
                </c:pt>
                <c:pt idx="15">
                  <c:v>4.4197264600000001E-2</c:v>
                </c:pt>
                <c:pt idx="16">
                  <c:v>3.2785554000000001E-2</c:v>
                </c:pt>
                <c:pt idx="17">
                  <c:v>4.4854096400000001E-2</c:v>
                </c:pt>
                <c:pt idx="18">
                  <c:v>3.6664356400000001E-2</c:v>
                </c:pt>
                <c:pt idx="19">
                  <c:v>3.3669310399999999E-2</c:v>
                </c:pt>
                <c:pt idx="20">
                  <c:v>2.3658795599999997E-2</c:v>
                </c:pt>
                <c:pt idx="21">
                  <c:v>2.4764800199999999E-2</c:v>
                </c:pt>
                <c:pt idx="22">
                  <c:v>4.2621439200000007E-2</c:v>
                </c:pt>
                <c:pt idx="23">
                  <c:v>3.1520807599999999E-2</c:v>
                </c:pt>
                <c:pt idx="24">
                  <c:v>3.6868516000000004E-2</c:v>
                </c:pt>
                <c:pt idx="25">
                  <c:v>3.6315842399999999E-2</c:v>
                </c:pt>
                <c:pt idx="26">
                  <c:v>3.2044350999999999E-2</c:v>
                </c:pt>
                <c:pt idx="27">
                  <c:v>3.4131802400000001E-2</c:v>
                </c:pt>
                <c:pt idx="28">
                  <c:v>3.62799434E-2</c:v>
                </c:pt>
                <c:pt idx="29">
                  <c:v>3.5516529800000002E-2</c:v>
                </c:pt>
                <c:pt idx="30">
                  <c:v>3.1113445799999993E-2</c:v>
                </c:pt>
                <c:pt idx="31">
                  <c:v>3.4183998199999996E-2</c:v>
                </c:pt>
                <c:pt idx="32">
                  <c:v>2.7380766599999995E-2</c:v>
                </c:pt>
                <c:pt idx="33">
                  <c:v>3.3629837199999998E-2</c:v>
                </c:pt>
                <c:pt idx="34">
                  <c:v>3.3444074400000003E-2</c:v>
                </c:pt>
                <c:pt idx="35">
                  <c:v>3.0026206199999999E-2</c:v>
                </c:pt>
                <c:pt idx="36">
                  <c:v>3.0076245800000002E-2</c:v>
                </c:pt>
                <c:pt idx="37">
                  <c:v>2.7703832000000001E-2</c:v>
                </c:pt>
                <c:pt idx="38">
                  <c:v>3.1802393999999998E-2</c:v>
                </c:pt>
                <c:pt idx="39">
                  <c:v>2.3978512800000001E-2</c:v>
                </c:pt>
                <c:pt idx="40">
                  <c:v>3.2033884999999998E-2</c:v>
                </c:pt>
                <c:pt idx="41">
                  <c:v>2.9366443399999997E-2</c:v>
                </c:pt>
                <c:pt idx="42">
                  <c:v>3.4108593200000002E-2</c:v>
                </c:pt>
                <c:pt idx="43">
                  <c:v>3.0523333200000002E-2</c:v>
                </c:pt>
                <c:pt idx="44">
                  <c:v>2.7004897600000001E-2</c:v>
                </c:pt>
                <c:pt idx="45">
                  <c:v>2.9340485600000001E-2</c:v>
                </c:pt>
                <c:pt idx="46">
                  <c:v>2.7234979200000002E-2</c:v>
                </c:pt>
                <c:pt idx="47">
                  <c:v>2.7681101599999997E-2</c:v>
                </c:pt>
                <c:pt idx="48">
                  <c:v>3.4420280600000006E-2</c:v>
                </c:pt>
                <c:pt idx="49">
                  <c:v>3.0835177999999998E-2</c:v>
                </c:pt>
                <c:pt idx="50">
                  <c:v>3.2038218200000003E-2</c:v>
                </c:pt>
                <c:pt idx="51">
                  <c:v>3.3245700199999999E-2</c:v>
                </c:pt>
                <c:pt idx="52">
                  <c:v>3.0085379799999996E-2</c:v>
                </c:pt>
                <c:pt idx="53">
                  <c:v>3.2279912000000001E-2</c:v>
                </c:pt>
                <c:pt idx="54">
                  <c:v>2.9902793599999998E-2</c:v>
                </c:pt>
                <c:pt idx="55">
                  <c:v>2.4701031599999999E-2</c:v>
                </c:pt>
                <c:pt idx="56">
                  <c:v>3.2618881199999998E-2</c:v>
                </c:pt>
                <c:pt idx="57">
                  <c:v>3.2274336400000006E-2</c:v>
                </c:pt>
                <c:pt idx="58">
                  <c:v>2.9043682200000004E-2</c:v>
                </c:pt>
                <c:pt idx="59">
                  <c:v>2.8977283599999997E-2</c:v>
                </c:pt>
                <c:pt idx="60">
                  <c:v>3.1935337799999998E-2</c:v>
                </c:pt>
                <c:pt idx="61">
                  <c:v>3.1930678400000002E-2</c:v>
                </c:pt>
                <c:pt idx="62">
                  <c:v>2.8586291399999998E-2</c:v>
                </c:pt>
                <c:pt idx="63">
                  <c:v>2.8854495600000002E-2</c:v>
                </c:pt>
                <c:pt idx="64">
                  <c:v>3.0386761599999999E-2</c:v>
                </c:pt>
                <c:pt idx="65">
                  <c:v>3.18497472E-2</c:v>
                </c:pt>
                <c:pt idx="66">
                  <c:v>2.64527164E-2</c:v>
                </c:pt>
                <c:pt idx="67">
                  <c:v>2.8146103400000001E-2</c:v>
                </c:pt>
                <c:pt idx="68">
                  <c:v>2.9107468000000004E-2</c:v>
                </c:pt>
                <c:pt idx="69">
                  <c:v>3.2389852399999995E-2</c:v>
                </c:pt>
                <c:pt idx="70">
                  <c:v>2.5586573800000002E-2</c:v>
                </c:pt>
                <c:pt idx="71">
                  <c:v>2.2069093599999999E-2</c:v>
                </c:pt>
                <c:pt idx="72">
                  <c:v>3.2142612000000001E-2</c:v>
                </c:pt>
                <c:pt idx="73">
                  <c:v>3.3820744600000001E-2</c:v>
                </c:pt>
                <c:pt idx="74">
                  <c:v>2.9310046999999999E-2</c:v>
                </c:pt>
                <c:pt idx="75">
                  <c:v>2.6209202200000004E-2</c:v>
                </c:pt>
                <c:pt idx="76">
                  <c:v>2.6833469199999998E-2</c:v>
                </c:pt>
                <c:pt idx="77">
                  <c:v>2.9419041999999999E-2</c:v>
                </c:pt>
                <c:pt idx="78">
                  <c:v>2.5649301200000002E-2</c:v>
                </c:pt>
                <c:pt idx="79">
                  <c:v>2.23893246E-2</c:v>
                </c:pt>
                <c:pt idx="80">
                  <c:v>2.6364840399999999E-2</c:v>
                </c:pt>
                <c:pt idx="81">
                  <c:v>2.5377287599999999E-2</c:v>
                </c:pt>
                <c:pt idx="82">
                  <c:v>2.44365112E-2</c:v>
                </c:pt>
                <c:pt idx="83">
                  <c:v>2.7116013599999999E-2</c:v>
                </c:pt>
                <c:pt idx="84">
                  <c:v>2.7171018600000003E-2</c:v>
                </c:pt>
                <c:pt idx="85">
                  <c:v>2.63546292E-2</c:v>
                </c:pt>
                <c:pt idx="86">
                  <c:v>2.7094266999999998E-2</c:v>
                </c:pt>
                <c:pt idx="87">
                  <c:v>2.5313306200000003E-2</c:v>
                </c:pt>
                <c:pt idx="88">
                  <c:v>2.4120368999999996E-2</c:v>
                </c:pt>
                <c:pt idx="89">
                  <c:v>2.5927658000000003E-2</c:v>
                </c:pt>
                <c:pt idx="90">
                  <c:v>2.4176527599999997E-2</c:v>
                </c:pt>
                <c:pt idx="91">
                  <c:v>2.3629317399999999E-2</c:v>
                </c:pt>
                <c:pt idx="92">
                  <c:v>2.3760669199999997E-2</c:v>
                </c:pt>
                <c:pt idx="93">
                  <c:v>2.5076510600000001E-2</c:v>
                </c:pt>
                <c:pt idx="94">
                  <c:v>2.49796116E-2</c:v>
                </c:pt>
                <c:pt idx="95">
                  <c:v>2.3326188800000001E-2</c:v>
                </c:pt>
                <c:pt idx="96">
                  <c:v>2.4339165200000002E-2</c:v>
                </c:pt>
                <c:pt idx="97">
                  <c:v>2.6445514200000002E-2</c:v>
                </c:pt>
                <c:pt idx="98">
                  <c:v>2.7720607800000002E-2</c:v>
                </c:pt>
                <c:pt idx="99">
                  <c:v>2.3291744E-2</c:v>
                </c:pt>
                <c:pt idx="100">
                  <c:v>2.09220954E-2</c:v>
                </c:pt>
                <c:pt idx="101">
                  <c:v>2.44350056E-2</c:v>
                </c:pt>
                <c:pt idx="102">
                  <c:v>2.5076364800000001E-2</c:v>
                </c:pt>
                <c:pt idx="103">
                  <c:v>2.3244461999999997E-2</c:v>
                </c:pt>
                <c:pt idx="104">
                  <c:v>2.2990253400000001E-2</c:v>
                </c:pt>
                <c:pt idx="105">
                  <c:v>2.44487608E-2</c:v>
                </c:pt>
                <c:pt idx="106">
                  <c:v>2.5188840800000001E-2</c:v>
                </c:pt>
                <c:pt idx="107">
                  <c:v>2.4369006799999999E-2</c:v>
                </c:pt>
                <c:pt idx="108">
                  <c:v>2.3727281400000001E-2</c:v>
                </c:pt>
                <c:pt idx="109">
                  <c:v>2.2246303600000003E-2</c:v>
                </c:pt>
                <c:pt idx="110">
                  <c:v>2.30866196E-2</c:v>
                </c:pt>
                <c:pt idx="111">
                  <c:v>2.31090056E-2</c:v>
                </c:pt>
                <c:pt idx="112">
                  <c:v>2.1756840199999999E-2</c:v>
                </c:pt>
                <c:pt idx="113">
                  <c:v>2.3410881799999998E-2</c:v>
                </c:pt>
                <c:pt idx="114">
                  <c:v>2.40260302E-2</c:v>
                </c:pt>
                <c:pt idx="115">
                  <c:v>2.2373101999999999E-2</c:v>
                </c:pt>
                <c:pt idx="116">
                  <c:v>2.27490622E-2</c:v>
                </c:pt>
                <c:pt idx="117">
                  <c:v>2.2019014800000004E-2</c:v>
                </c:pt>
                <c:pt idx="118">
                  <c:v>2.27763702E-2</c:v>
                </c:pt>
                <c:pt idx="119">
                  <c:v>2.2703978999999999E-2</c:v>
                </c:pt>
                <c:pt idx="120">
                  <c:v>2.0766261600000002E-2</c:v>
                </c:pt>
                <c:pt idx="121">
                  <c:v>2.1114588400000002E-2</c:v>
                </c:pt>
                <c:pt idx="122">
                  <c:v>2.0677458199999998E-2</c:v>
                </c:pt>
                <c:pt idx="123">
                  <c:v>2.0901438799999998E-2</c:v>
                </c:pt>
                <c:pt idx="124">
                  <c:v>2.0594941999999998E-2</c:v>
                </c:pt>
                <c:pt idx="125">
                  <c:v>2.01394116E-2</c:v>
                </c:pt>
                <c:pt idx="126">
                  <c:v>1.9947363000000003E-2</c:v>
                </c:pt>
                <c:pt idx="127">
                  <c:v>2.0627428400000002E-2</c:v>
                </c:pt>
                <c:pt idx="128">
                  <c:v>2.1381352999999999E-2</c:v>
                </c:pt>
                <c:pt idx="129">
                  <c:v>1.9888142800000001E-2</c:v>
                </c:pt>
                <c:pt idx="130">
                  <c:v>1.9841123799999999E-2</c:v>
                </c:pt>
                <c:pt idx="131">
                  <c:v>2.0425068599999999E-2</c:v>
                </c:pt>
                <c:pt idx="132">
                  <c:v>1.9764826999999999E-2</c:v>
                </c:pt>
                <c:pt idx="133">
                  <c:v>1.8878176599999998E-2</c:v>
                </c:pt>
                <c:pt idx="134">
                  <c:v>1.86265522E-2</c:v>
                </c:pt>
                <c:pt idx="135">
                  <c:v>1.8840216999999999E-2</c:v>
                </c:pt>
                <c:pt idx="136">
                  <c:v>1.9905448799999996E-2</c:v>
                </c:pt>
                <c:pt idx="137">
                  <c:v>1.9273520400000001E-2</c:v>
                </c:pt>
                <c:pt idx="138">
                  <c:v>1.84883216E-2</c:v>
                </c:pt>
                <c:pt idx="139">
                  <c:v>1.8642128000000001E-2</c:v>
                </c:pt>
                <c:pt idx="140">
                  <c:v>1.9094841000000001E-2</c:v>
                </c:pt>
                <c:pt idx="141">
                  <c:v>1.8876818199999999E-2</c:v>
                </c:pt>
                <c:pt idx="142">
                  <c:v>1.7914886200000001E-2</c:v>
                </c:pt>
                <c:pt idx="143">
                  <c:v>1.8233962400000001E-2</c:v>
                </c:pt>
                <c:pt idx="144">
                  <c:v>1.8629386199999997E-2</c:v>
                </c:pt>
                <c:pt idx="145">
                  <c:v>1.7658944999999999E-2</c:v>
                </c:pt>
                <c:pt idx="146">
                  <c:v>1.7259710199999997E-2</c:v>
                </c:pt>
                <c:pt idx="147">
                  <c:v>1.7432004800000001E-2</c:v>
                </c:pt>
                <c:pt idx="148">
                  <c:v>1.8524096800000001E-2</c:v>
                </c:pt>
                <c:pt idx="149">
                  <c:v>1.9243536800000002E-2</c:v>
                </c:pt>
                <c:pt idx="150">
                  <c:v>1.8303533399999999E-2</c:v>
                </c:pt>
                <c:pt idx="151">
                  <c:v>1.74153916E-2</c:v>
                </c:pt>
                <c:pt idx="152">
                  <c:v>1.8027959000000003E-2</c:v>
                </c:pt>
                <c:pt idx="153">
                  <c:v>1.8031010600000001E-2</c:v>
                </c:pt>
                <c:pt idx="154">
                  <c:v>1.7798673800000001E-2</c:v>
                </c:pt>
                <c:pt idx="155">
                  <c:v>1.83777322E-2</c:v>
                </c:pt>
                <c:pt idx="156">
                  <c:v>1.84479834E-2</c:v>
                </c:pt>
                <c:pt idx="157">
                  <c:v>1.8013306599999997E-2</c:v>
                </c:pt>
                <c:pt idx="158">
                  <c:v>1.8680231799999999E-2</c:v>
                </c:pt>
                <c:pt idx="159">
                  <c:v>1.7607012200000001E-2</c:v>
                </c:pt>
                <c:pt idx="160">
                  <c:v>1.78451172E-2</c:v>
                </c:pt>
                <c:pt idx="161">
                  <c:v>1.8816801399999999E-2</c:v>
                </c:pt>
                <c:pt idx="162">
                  <c:v>1.6883515799999999E-2</c:v>
                </c:pt>
                <c:pt idx="163">
                  <c:v>1.7447770800000002E-2</c:v>
                </c:pt>
                <c:pt idx="164">
                  <c:v>1.8017750800000003E-2</c:v>
                </c:pt>
                <c:pt idx="165">
                  <c:v>1.78440978E-2</c:v>
                </c:pt>
                <c:pt idx="166">
                  <c:v>1.7762817800000004E-2</c:v>
                </c:pt>
                <c:pt idx="167">
                  <c:v>1.7928249E-2</c:v>
                </c:pt>
                <c:pt idx="168">
                  <c:v>1.8466244400000002E-2</c:v>
                </c:pt>
                <c:pt idx="169">
                  <c:v>1.8413411600000002E-2</c:v>
                </c:pt>
                <c:pt idx="170">
                  <c:v>1.8169966799999999E-2</c:v>
                </c:pt>
                <c:pt idx="171">
                  <c:v>1.7784878799999997E-2</c:v>
                </c:pt>
                <c:pt idx="172">
                  <c:v>1.7967915399999999E-2</c:v>
                </c:pt>
                <c:pt idx="173">
                  <c:v>1.8093942199999997E-2</c:v>
                </c:pt>
                <c:pt idx="174">
                  <c:v>1.7357927000000002E-2</c:v>
                </c:pt>
                <c:pt idx="175">
                  <c:v>1.7604582400000002E-2</c:v>
                </c:pt>
                <c:pt idx="176">
                  <c:v>1.7970891999999999E-2</c:v>
                </c:pt>
                <c:pt idx="177">
                  <c:v>1.8094315999999999E-2</c:v>
                </c:pt>
                <c:pt idx="178">
                  <c:v>1.8142478400000002E-2</c:v>
                </c:pt>
                <c:pt idx="179">
                  <c:v>1.8018473600000001E-2</c:v>
                </c:pt>
                <c:pt idx="180">
                  <c:v>1.8665176800000002E-2</c:v>
                </c:pt>
                <c:pt idx="181">
                  <c:v>1.8516649399999998E-2</c:v>
                </c:pt>
                <c:pt idx="182">
                  <c:v>1.82339472E-2</c:v>
                </c:pt>
                <c:pt idx="183">
                  <c:v>1.8287729200000002E-2</c:v>
                </c:pt>
                <c:pt idx="184">
                  <c:v>1.7690663199999998E-2</c:v>
                </c:pt>
                <c:pt idx="185">
                  <c:v>1.8136541999999999E-2</c:v>
                </c:pt>
                <c:pt idx="186">
                  <c:v>1.8567640400000002E-2</c:v>
                </c:pt>
                <c:pt idx="187">
                  <c:v>1.8367818799999998E-2</c:v>
                </c:pt>
                <c:pt idx="188">
                  <c:v>1.8668730000000001E-2</c:v>
                </c:pt>
                <c:pt idx="189">
                  <c:v>1.8462869399999998E-2</c:v>
                </c:pt>
                <c:pt idx="190">
                  <c:v>1.8333692200000001E-2</c:v>
                </c:pt>
                <c:pt idx="191">
                  <c:v>1.8381917400000003E-2</c:v>
                </c:pt>
                <c:pt idx="192">
                  <c:v>1.7879811400000001E-2</c:v>
                </c:pt>
                <c:pt idx="193">
                  <c:v>1.8538830799999999E-2</c:v>
                </c:pt>
                <c:pt idx="194">
                  <c:v>1.8337505399999999E-2</c:v>
                </c:pt>
                <c:pt idx="195">
                  <c:v>1.8162217000000001E-2</c:v>
                </c:pt>
                <c:pt idx="196">
                  <c:v>1.8244002999999998E-2</c:v>
                </c:pt>
                <c:pt idx="197">
                  <c:v>1.8126078400000002E-2</c:v>
                </c:pt>
                <c:pt idx="198">
                  <c:v>1.8386036000000001E-2</c:v>
                </c:pt>
                <c:pt idx="199">
                  <c:v>1.8734986799999999E-2</c:v>
                </c:pt>
                <c:pt idx="200">
                  <c:v>1.8964002599999998E-2</c:v>
                </c:pt>
                <c:pt idx="201">
                  <c:v>1.9007358600000003E-2</c:v>
                </c:pt>
                <c:pt idx="202">
                  <c:v>1.88372526E-2</c:v>
                </c:pt>
                <c:pt idx="203">
                  <c:v>1.8986050599999998E-2</c:v>
                </c:pt>
                <c:pt idx="204">
                  <c:v>1.9019089600000004E-2</c:v>
                </c:pt>
                <c:pt idx="205">
                  <c:v>1.8653807599999999E-2</c:v>
                </c:pt>
                <c:pt idx="206">
                  <c:v>1.8409440399999998E-2</c:v>
                </c:pt>
                <c:pt idx="207">
                  <c:v>1.9489549400000004E-2</c:v>
                </c:pt>
                <c:pt idx="208">
                  <c:v>1.9345298E-2</c:v>
                </c:pt>
                <c:pt idx="209">
                  <c:v>1.9181190399999999E-2</c:v>
                </c:pt>
                <c:pt idx="210">
                  <c:v>1.92090792E-2</c:v>
                </c:pt>
                <c:pt idx="211">
                  <c:v>1.8871232200000001E-2</c:v>
                </c:pt>
                <c:pt idx="212">
                  <c:v>1.94972354E-2</c:v>
                </c:pt>
                <c:pt idx="213">
                  <c:v>1.9501281799999999E-2</c:v>
                </c:pt>
                <c:pt idx="214">
                  <c:v>1.9580676799999999E-2</c:v>
                </c:pt>
                <c:pt idx="215">
                  <c:v>1.9603322199999999E-2</c:v>
                </c:pt>
                <c:pt idx="216">
                  <c:v>1.9531964399999997E-2</c:v>
                </c:pt>
                <c:pt idx="217">
                  <c:v>1.9897015800000001E-2</c:v>
                </c:pt>
                <c:pt idx="218">
                  <c:v>1.9997532200000001E-2</c:v>
                </c:pt>
                <c:pt idx="219">
                  <c:v>1.9623842800000003E-2</c:v>
                </c:pt>
                <c:pt idx="220">
                  <c:v>2.0009110400000002E-2</c:v>
                </c:pt>
                <c:pt idx="221">
                  <c:v>1.9954915600000001E-2</c:v>
                </c:pt>
                <c:pt idx="222">
                  <c:v>2.0318034800000002E-2</c:v>
                </c:pt>
                <c:pt idx="223">
                  <c:v>1.98566126E-2</c:v>
                </c:pt>
                <c:pt idx="224">
                  <c:v>1.9877341999999999E-2</c:v>
                </c:pt>
                <c:pt idx="225">
                  <c:v>1.9950501999999998E-2</c:v>
                </c:pt>
                <c:pt idx="226">
                  <c:v>2.00850456E-2</c:v>
                </c:pt>
                <c:pt idx="227">
                  <c:v>2.0075908600000001E-2</c:v>
                </c:pt>
                <c:pt idx="228">
                  <c:v>1.9887018200000002E-2</c:v>
                </c:pt>
                <c:pt idx="229">
                  <c:v>2.04175446E-2</c:v>
                </c:pt>
                <c:pt idx="230">
                  <c:v>2.03424408E-2</c:v>
                </c:pt>
                <c:pt idx="231">
                  <c:v>1.9703418800000001E-2</c:v>
                </c:pt>
                <c:pt idx="232">
                  <c:v>1.9947084400000002E-2</c:v>
                </c:pt>
                <c:pt idx="233">
                  <c:v>2.0198175800000003E-2</c:v>
                </c:pt>
                <c:pt idx="234">
                  <c:v>2.0136207400000002E-2</c:v>
                </c:pt>
                <c:pt idx="235">
                  <c:v>2.0525701E-2</c:v>
                </c:pt>
                <c:pt idx="236">
                  <c:v>1.9982875399999999E-2</c:v>
                </c:pt>
                <c:pt idx="237">
                  <c:v>2.0494059800000002E-2</c:v>
                </c:pt>
                <c:pt idx="238">
                  <c:v>2.0842525000000001E-2</c:v>
                </c:pt>
                <c:pt idx="239">
                  <c:v>2.0529242600000001E-2</c:v>
                </c:pt>
                <c:pt idx="240">
                  <c:v>2.0637714000000001E-2</c:v>
                </c:pt>
                <c:pt idx="241">
                  <c:v>2.03970768E-2</c:v>
                </c:pt>
                <c:pt idx="242">
                  <c:v>2.0378417599999997E-2</c:v>
                </c:pt>
                <c:pt idx="243">
                  <c:v>2.0837358E-2</c:v>
                </c:pt>
                <c:pt idx="244">
                  <c:v>2.06353128E-2</c:v>
                </c:pt>
                <c:pt idx="245">
                  <c:v>2.01060934E-2</c:v>
                </c:pt>
                <c:pt idx="246">
                  <c:v>2.0486462800000001E-2</c:v>
                </c:pt>
                <c:pt idx="247">
                  <c:v>2.0805789800000002E-2</c:v>
                </c:pt>
                <c:pt idx="248">
                  <c:v>2.0428260999999996E-2</c:v>
                </c:pt>
                <c:pt idx="249">
                  <c:v>2.0271254199999998E-2</c:v>
                </c:pt>
                <c:pt idx="250">
                  <c:v>2.05955544E-2</c:v>
                </c:pt>
                <c:pt idx="251">
                  <c:v>2.0494412199999999E-2</c:v>
                </c:pt>
                <c:pt idx="252">
                  <c:v>1.9971361599999998E-2</c:v>
                </c:pt>
                <c:pt idx="253">
                  <c:v>2.03392326E-2</c:v>
                </c:pt>
                <c:pt idx="254">
                  <c:v>2.0516752399999998E-2</c:v>
                </c:pt>
                <c:pt idx="255">
                  <c:v>2.0087008999999999E-2</c:v>
                </c:pt>
                <c:pt idx="256">
                  <c:v>2.01144558E-2</c:v>
                </c:pt>
                <c:pt idx="257">
                  <c:v>2.0865055E-2</c:v>
                </c:pt>
                <c:pt idx="258">
                  <c:v>2.0503939799999999E-2</c:v>
                </c:pt>
                <c:pt idx="259">
                  <c:v>2.0390082799999997E-2</c:v>
                </c:pt>
                <c:pt idx="260">
                  <c:v>2.0569286199999998E-2</c:v>
                </c:pt>
                <c:pt idx="261">
                  <c:v>2.0765981999999999E-2</c:v>
                </c:pt>
                <c:pt idx="262">
                  <c:v>2.0562207199999998E-2</c:v>
                </c:pt>
                <c:pt idx="263">
                  <c:v>2.05322036E-2</c:v>
                </c:pt>
                <c:pt idx="264">
                  <c:v>2.0606280799999998E-2</c:v>
                </c:pt>
                <c:pt idx="265">
                  <c:v>2.0718216000000001E-2</c:v>
                </c:pt>
                <c:pt idx="266">
                  <c:v>2.0521965200000002E-2</c:v>
                </c:pt>
                <c:pt idx="267">
                  <c:v>2.06249144E-2</c:v>
                </c:pt>
                <c:pt idx="268">
                  <c:v>2.0953018400000002E-2</c:v>
                </c:pt>
                <c:pt idx="269">
                  <c:v>2.06625374E-2</c:v>
                </c:pt>
                <c:pt idx="270">
                  <c:v>2.0755911599999999E-2</c:v>
                </c:pt>
                <c:pt idx="271">
                  <c:v>2.0873364799999999E-2</c:v>
                </c:pt>
                <c:pt idx="272">
                  <c:v>2.0797709000000001E-2</c:v>
                </c:pt>
                <c:pt idx="273">
                  <c:v>2.1077497000000001E-2</c:v>
                </c:pt>
                <c:pt idx="274">
                  <c:v>2.1014345600000001E-2</c:v>
                </c:pt>
                <c:pt idx="275">
                  <c:v>2.1279022000000002E-2</c:v>
                </c:pt>
                <c:pt idx="276">
                  <c:v>2.1252735199999997E-2</c:v>
                </c:pt>
                <c:pt idx="277">
                  <c:v>2.1309756200000002E-2</c:v>
                </c:pt>
                <c:pt idx="278">
                  <c:v>2.0826120999999996E-2</c:v>
                </c:pt>
                <c:pt idx="279">
                  <c:v>2.1001131200000002E-2</c:v>
                </c:pt>
                <c:pt idx="280">
                  <c:v>2.14304144E-2</c:v>
                </c:pt>
                <c:pt idx="281">
                  <c:v>2.1043945799999998E-2</c:v>
                </c:pt>
                <c:pt idx="282">
                  <c:v>2.1354193400000002E-2</c:v>
                </c:pt>
                <c:pt idx="283">
                  <c:v>2.1198167800000001E-2</c:v>
                </c:pt>
                <c:pt idx="284">
                  <c:v>2.1481691599999998E-2</c:v>
                </c:pt>
                <c:pt idx="285">
                  <c:v>2.14364454E-2</c:v>
                </c:pt>
                <c:pt idx="286">
                  <c:v>2.1251421799999996E-2</c:v>
                </c:pt>
                <c:pt idx="287">
                  <c:v>2.12870132E-2</c:v>
                </c:pt>
                <c:pt idx="288">
                  <c:v>2.1336946799999999E-2</c:v>
                </c:pt>
                <c:pt idx="289">
                  <c:v>2.1440905600000004E-2</c:v>
                </c:pt>
                <c:pt idx="290">
                  <c:v>2.0688079800000002E-2</c:v>
                </c:pt>
                <c:pt idx="291">
                  <c:v>2.1094611800000003E-2</c:v>
                </c:pt>
                <c:pt idx="292">
                  <c:v>2.1001093200000001E-2</c:v>
                </c:pt>
                <c:pt idx="293">
                  <c:v>2.0805504600000004E-2</c:v>
                </c:pt>
                <c:pt idx="294">
                  <c:v>2.0783363399999998E-2</c:v>
                </c:pt>
                <c:pt idx="295">
                  <c:v>2.12557682E-2</c:v>
                </c:pt>
                <c:pt idx="296">
                  <c:v>2.1380550599999999E-2</c:v>
                </c:pt>
                <c:pt idx="297">
                  <c:v>2.1372422000000002E-2</c:v>
                </c:pt>
                <c:pt idx="298">
                  <c:v>2.1897333200000001E-2</c:v>
                </c:pt>
                <c:pt idx="299">
                  <c:v>2.1353907200000001E-2</c:v>
                </c:pt>
                <c:pt idx="300">
                  <c:v>2.1658687400000001E-2</c:v>
                </c:pt>
                <c:pt idx="301">
                  <c:v>2.17341798E-2</c:v>
                </c:pt>
                <c:pt idx="302">
                  <c:v>2.1907211199999999E-2</c:v>
                </c:pt>
                <c:pt idx="303">
                  <c:v>2.1665849600000002E-2</c:v>
                </c:pt>
                <c:pt idx="304">
                  <c:v>2.1808794200000002E-2</c:v>
                </c:pt>
                <c:pt idx="305">
                  <c:v>2.1930767799999997E-2</c:v>
                </c:pt>
                <c:pt idx="306">
                  <c:v>2.2024269799999999E-2</c:v>
                </c:pt>
                <c:pt idx="307">
                  <c:v>2.1674539200000002E-2</c:v>
                </c:pt>
                <c:pt idx="308">
                  <c:v>2.1979623E-2</c:v>
                </c:pt>
                <c:pt idx="309">
                  <c:v>2.2324802799999998E-2</c:v>
                </c:pt>
                <c:pt idx="310">
                  <c:v>2.23375632E-2</c:v>
                </c:pt>
                <c:pt idx="311">
                  <c:v>2.1870384399999998E-2</c:v>
                </c:pt>
                <c:pt idx="312">
                  <c:v>2.2159915799999999E-2</c:v>
                </c:pt>
                <c:pt idx="313">
                  <c:v>2.2542550600000003E-2</c:v>
                </c:pt>
                <c:pt idx="314">
                  <c:v>2.2272529000000003E-2</c:v>
                </c:pt>
                <c:pt idx="315">
                  <c:v>2.24093876E-2</c:v>
                </c:pt>
                <c:pt idx="316">
                  <c:v>2.2715162399999999E-2</c:v>
                </c:pt>
                <c:pt idx="317">
                  <c:v>2.27920172E-2</c:v>
                </c:pt>
                <c:pt idx="318">
                  <c:v>2.2754081799999999E-2</c:v>
                </c:pt>
                <c:pt idx="319">
                  <c:v>2.27615174E-2</c:v>
                </c:pt>
                <c:pt idx="320">
                  <c:v>2.282435E-2</c:v>
                </c:pt>
                <c:pt idx="321">
                  <c:v>2.2663937799999999E-2</c:v>
                </c:pt>
                <c:pt idx="322">
                  <c:v>2.2895889199999998E-2</c:v>
                </c:pt>
                <c:pt idx="323">
                  <c:v>2.3103004199999999E-2</c:v>
                </c:pt>
                <c:pt idx="324">
                  <c:v>2.33918124E-2</c:v>
                </c:pt>
                <c:pt idx="325">
                  <c:v>2.3407023599999997E-2</c:v>
                </c:pt>
                <c:pt idx="326">
                  <c:v>2.36174652E-2</c:v>
                </c:pt>
                <c:pt idx="327">
                  <c:v>2.3621389200000002E-2</c:v>
                </c:pt>
                <c:pt idx="328">
                  <c:v>2.38173356E-2</c:v>
                </c:pt>
                <c:pt idx="329">
                  <c:v>2.3653996E-2</c:v>
                </c:pt>
                <c:pt idx="330">
                  <c:v>2.3694739199999999E-2</c:v>
                </c:pt>
                <c:pt idx="331">
                  <c:v>2.4195842799999999E-2</c:v>
                </c:pt>
                <c:pt idx="332">
                  <c:v>2.4072495599999997E-2</c:v>
                </c:pt>
                <c:pt idx="333">
                  <c:v>2.4227956799999999E-2</c:v>
                </c:pt>
                <c:pt idx="334">
                  <c:v>2.4243731799999998E-2</c:v>
                </c:pt>
                <c:pt idx="335">
                  <c:v>2.461868E-2</c:v>
                </c:pt>
                <c:pt idx="336">
                  <c:v>2.48892348E-2</c:v>
                </c:pt>
                <c:pt idx="337">
                  <c:v>2.48141552E-2</c:v>
                </c:pt>
                <c:pt idx="338">
                  <c:v>2.49356786E-2</c:v>
                </c:pt>
                <c:pt idx="339">
                  <c:v>2.52148606E-2</c:v>
                </c:pt>
                <c:pt idx="340">
                  <c:v>2.5453577799999998E-2</c:v>
                </c:pt>
                <c:pt idx="341">
                  <c:v>2.5452924200000004E-2</c:v>
                </c:pt>
                <c:pt idx="342">
                  <c:v>2.5488732799999997E-2</c:v>
                </c:pt>
                <c:pt idx="343">
                  <c:v>2.5982621800000001E-2</c:v>
                </c:pt>
                <c:pt idx="344">
                  <c:v>2.6217196399999997E-2</c:v>
                </c:pt>
                <c:pt idx="345">
                  <c:v>2.6443732199999997E-2</c:v>
                </c:pt>
                <c:pt idx="346">
                  <c:v>2.6636424799999996E-2</c:v>
                </c:pt>
                <c:pt idx="347">
                  <c:v>2.7014718199999999E-2</c:v>
                </c:pt>
                <c:pt idx="348">
                  <c:v>2.7145128800000001E-2</c:v>
                </c:pt>
                <c:pt idx="349">
                  <c:v>2.7214314E-2</c:v>
                </c:pt>
                <c:pt idx="350">
                  <c:v>2.73372222E-2</c:v>
                </c:pt>
                <c:pt idx="351">
                  <c:v>2.7788445599999999E-2</c:v>
                </c:pt>
                <c:pt idx="352">
                  <c:v>2.8154450600000002E-2</c:v>
                </c:pt>
                <c:pt idx="353">
                  <c:v>2.8214506E-2</c:v>
                </c:pt>
                <c:pt idx="354">
                  <c:v>2.8275012799999999E-2</c:v>
                </c:pt>
                <c:pt idx="355">
                  <c:v>2.8609766599999996E-2</c:v>
                </c:pt>
                <c:pt idx="356">
                  <c:v>2.90979154E-2</c:v>
                </c:pt>
                <c:pt idx="357">
                  <c:v>2.9279139199999998E-2</c:v>
                </c:pt>
                <c:pt idx="358">
                  <c:v>2.93750326E-2</c:v>
                </c:pt>
                <c:pt idx="359">
                  <c:v>2.9770256799999999E-2</c:v>
                </c:pt>
                <c:pt idx="360">
                  <c:v>3.0276434399999996E-2</c:v>
                </c:pt>
                <c:pt idx="361">
                  <c:v>3.0525991799999996E-2</c:v>
                </c:pt>
                <c:pt idx="362">
                  <c:v>3.0678070800000002E-2</c:v>
                </c:pt>
                <c:pt idx="363">
                  <c:v>3.1200975600000003E-2</c:v>
                </c:pt>
                <c:pt idx="364">
                  <c:v>3.1579769000000001E-2</c:v>
                </c:pt>
                <c:pt idx="365">
                  <c:v>3.2293791000000002E-2</c:v>
                </c:pt>
                <c:pt idx="366">
                  <c:v>3.2632601799999994E-2</c:v>
                </c:pt>
                <c:pt idx="367">
                  <c:v>3.3058199999999996E-2</c:v>
                </c:pt>
                <c:pt idx="368">
                  <c:v>3.3539386599999998E-2</c:v>
                </c:pt>
                <c:pt idx="369">
                  <c:v>3.4171030999999998E-2</c:v>
                </c:pt>
                <c:pt idx="370">
                  <c:v>3.4619301599999999E-2</c:v>
                </c:pt>
                <c:pt idx="371">
                  <c:v>3.4575626999999998E-2</c:v>
                </c:pt>
                <c:pt idx="372">
                  <c:v>3.4907701800000003E-2</c:v>
                </c:pt>
                <c:pt idx="373">
                  <c:v>3.5280911400000003E-2</c:v>
                </c:pt>
                <c:pt idx="374">
                  <c:v>3.5782630400000001E-2</c:v>
                </c:pt>
                <c:pt idx="375">
                  <c:v>3.62270518E-2</c:v>
                </c:pt>
                <c:pt idx="376">
                  <c:v>3.7027520000000001E-2</c:v>
                </c:pt>
                <c:pt idx="377">
                  <c:v>3.75309162E-2</c:v>
                </c:pt>
                <c:pt idx="378">
                  <c:v>3.7649303000000002E-2</c:v>
                </c:pt>
                <c:pt idx="379">
                  <c:v>3.7941579200000006E-2</c:v>
                </c:pt>
                <c:pt idx="380">
                  <c:v>3.8528087599999997E-2</c:v>
                </c:pt>
                <c:pt idx="381">
                  <c:v>3.8704741000000001E-2</c:v>
                </c:pt>
                <c:pt idx="382">
                  <c:v>3.8812807999999997E-2</c:v>
                </c:pt>
                <c:pt idx="383">
                  <c:v>3.9851357800000001E-2</c:v>
                </c:pt>
                <c:pt idx="384">
                  <c:v>4.0496643399999997E-2</c:v>
                </c:pt>
                <c:pt idx="385">
                  <c:v>4.0833158600000002E-2</c:v>
                </c:pt>
                <c:pt idx="386">
                  <c:v>4.1108531000000004E-2</c:v>
                </c:pt>
                <c:pt idx="387">
                  <c:v>4.1529551599999999E-2</c:v>
                </c:pt>
                <c:pt idx="388">
                  <c:v>4.1993472399999995E-2</c:v>
                </c:pt>
                <c:pt idx="389">
                  <c:v>4.2058706200000004E-2</c:v>
                </c:pt>
                <c:pt idx="390">
                  <c:v>4.2522904800000004E-2</c:v>
                </c:pt>
                <c:pt idx="391">
                  <c:v>4.2989958000000002E-2</c:v>
                </c:pt>
                <c:pt idx="392">
                  <c:v>4.3286892199999996E-2</c:v>
                </c:pt>
                <c:pt idx="393">
                  <c:v>4.3623149E-2</c:v>
                </c:pt>
                <c:pt idx="394">
                  <c:v>4.3765439200000006E-2</c:v>
                </c:pt>
                <c:pt idx="395">
                  <c:v>4.4182862000000003E-2</c:v>
                </c:pt>
                <c:pt idx="396">
                  <c:v>4.4435638399999998E-2</c:v>
                </c:pt>
                <c:pt idx="397">
                  <c:v>4.4552970999999997E-2</c:v>
                </c:pt>
                <c:pt idx="398">
                  <c:v>4.4891360599999999E-2</c:v>
                </c:pt>
                <c:pt idx="399">
                  <c:v>4.5513779000000004E-2</c:v>
                </c:pt>
                <c:pt idx="400">
                  <c:v>4.5594080599999996E-2</c:v>
                </c:pt>
                <c:pt idx="401">
                  <c:v>4.5812453399999994E-2</c:v>
                </c:pt>
                <c:pt idx="402">
                  <c:v>4.6111113800000006E-2</c:v>
                </c:pt>
                <c:pt idx="403">
                  <c:v>4.6262384199999999E-2</c:v>
                </c:pt>
                <c:pt idx="404">
                  <c:v>4.6849648199999996E-2</c:v>
                </c:pt>
                <c:pt idx="405">
                  <c:v>4.7138542200000001E-2</c:v>
                </c:pt>
                <c:pt idx="406">
                  <c:v>4.7162779000000002E-2</c:v>
                </c:pt>
                <c:pt idx="407">
                  <c:v>4.7159080400000004E-2</c:v>
                </c:pt>
                <c:pt idx="408">
                  <c:v>4.7196379199999992E-2</c:v>
                </c:pt>
                <c:pt idx="409">
                  <c:v>4.72242514E-2</c:v>
                </c:pt>
                <c:pt idx="410">
                  <c:v>4.6916359400000003E-2</c:v>
                </c:pt>
                <c:pt idx="411">
                  <c:v>4.76005896E-2</c:v>
                </c:pt>
                <c:pt idx="412">
                  <c:v>4.7838715599999991E-2</c:v>
                </c:pt>
                <c:pt idx="413">
                  <c:v>4.8051666199999996E-2</c:v>
                </c:pt>
                <c:pt idx="414">
                  <c:v>4.8391047600000001E-2</c:v>
                </c:pt>
                <c:pt idx="415">
                  <c:v>4.8704901199999998E-2</c:v>
                </c:pt>
                <c:pt idx="416">
                  <c:v>4.8805266200000003E-2</c:v>
                </c:pt>
                <c:pt idx="417">
                  <c:v>4.87662554E-2</c:v>
                </c:pt>
                <c:pt idx="418">
                  <c:v>4.8973135999999994E-2</c:v>
                </c:pt>
                <c:pt idx="419">
                  <c:v>4.9014017600000001E-2</c:v>
                </c:pt>
                <c:pt idx="420">
                  <c:v>4.9099956399999999E-2</c:v>
                </c:pt>
                <c:pt idx="421">
                  <c:v>4.9353499199999998E-2</c:v>
                </c:pt>
                <c:pt idx="422">
                  <c:v>4.9696555400000002E-2</c:v>
                </c:pt>
                <c:pt idx="423">
                  <c:v>4.9498550999999995E-2</c:v>
                </c:pt>
                <c:pt idx="424">
                  <c:v>5.0024191199999998E-2</c:v>
                </c:pt>
                <c:pt idx="425">
                  <c:v>5.0558561799999999E-2</c:v>
                </c:pt>
                <c:pt idx="426">
                  <c:v>5.0468945200000004E-2</c:v>
                </c:pt>
                <c:pt idx="427">
                  <c:v>5.0301562200000004E-2</c:v>
                </c:pt>
                <c:pt idx="428">
                  <c:v>5.0268955000000004E-2</c:v>
                </c:pt>
                <c:pt idx="429">
                  <c:v>5.0620239800000001E-2</c:v>
                </c:pt>
                <c:pt idx="430">
                  <c:v>5.0754566000000001E-2</c:v>
                </c:pt>
                <c:pt idx="431">
                  <c:v>5.0673508000000013E-2</c:v>
                </c:pt>
                <c:pt idx="432">
                  <c:v>5.0715578799999994E-2</c:v>
                </c:pt>
                <c:pt idx="433">
                  <c:v>5.1266813000000001E-2</c:v>
                </c:pt>
                <c:pt idx="434">
                  <c:v>5.12939424E-2</c:v>
                </c:pt>
                <c:pt idx="435">
                  <c:v>5.1141386400000002E-2</c:v>
                </c:pt>
                <c:pt idx="436">
                  <c:v>5.15698302E-2</c:v>
                </c:pt>
                <c:pt idx="437">
                  <c:v>5.1661250999999998E-2</c:v>
                </c:pt>
                <c:pt idx="438">
                  <c:v>5.1609027799999999E-2</c:v>
                </c:pt>
                <c:pt idx="439">
                  <c:v>5.1524481600000005E-2</c:v>
                </c:pt>
                <c:pt idx="440">
                  <c:v>5.1566409600000009E-2</c:v>
                </c:pt>
                <c:pt idx="441">
                  <c:v>5.1308026200000002E-2</c:v>
                </c:pt>
                <c:pt idx="442">
                  <c:v>5.1395672799999993E-2</c:v>
                </c:pt>
                <c:pt idx="443">
                  <c:v>5.1376408599999999E-2</c:v>
                </c:pt>
                <c:pt idx="444">
                  <c:v>5.1344145799999998E-2</c:v>
                </c:pt>
                <c:pt idx="445">
                  <c:v>5.1419439400000003E-2</c:v>
                </c:pt>
                <c:pt idx="446">
                  <c:v>5.1260853600000003E-2</c:v>
                </c:pt>
                <c:pt idx="447">
                  <c:v>5.1462597999999991E-2</c:v>
                </c:pt>
                <c:pt idx="448">
                  <c:v>5.13558634E-2</c:v>
                </c:pt>
                <c:pt idx="449">
                  <c:v>5.1132286999999998E-2</c:v>
                </c:pt>
                <c:pt idx="450">
                  <c:v>5.0842853600000001E-2</c:v>
                </c:pt>
                <c:pt idx="451">
                  <c:v>5.1026877800000002E-2</c:v>
                </c:pt>
                <c:pt idx="452">
                  <c:v>5.1131952999999994E-2</c:v>
                </c:pt>
                <c:pt idx="453">
                  <c:v>5.0663324999999995E-2</c:v>
                </c:pt>
                <c:pt idx="454">
                  <c:v>5.0607404000000002E-2</c:v>
                </c:pt>
                <c:pt idx="455">
                  <c:v>5.0638644199999992E-2</c:v>
                </c:pt>
                <c:pt idx="456">
                  <c:v>5.0521210800000008E-2</c:v>
                </c:pt>
                <c:pt idx="457">
                  <c:v>5.044604300000001E-2</c:v>
                </c:pt>
                <c:pt idx="458">
                  <c:v>5.0336110600000004E-2</c:v>
                </c:pt>
                <c:pt idx="459">
                  <c:v>5.0437521399999997E-2</c:v>
                </c:pt>
                <c:pt idx="460">
                  <c:v>5.0265734999999999E-2</c:v>
                </c:pt>
                <c:pt idx="461">
                  <c:v>5.0074392199999998E-2</c:v>
                </c:pt>
                <c:pt idx="462">
                  <c:v>4.9550858600000004E-2</c:v>
                </c:pt>
                <c:pt idx="463">
                  <c:v>4.9438962400000001E-2</c:v>
                </c:pt>
                <c:pt idx="464">
                  <c:v>4.9225993799999999E-2</c:v>
                </c:pt>
                <c:pt idx="465">
                  <c:v>4.8968560800000005E-2</c:v>
                </c:pt>
                <c:pt idx="466">
                  <c:v>4.8826545399999997E-2</c:v>
                </c:pt>
                <c:pt idx="467">
                  <c:v>4.8530918799999996E-2</c:v>
                </c:pt>
                <c:pt idx="468">
                  <c:v>4.8614655399999998E-2</c:v>
                </c:pt>
                <c:pt idx="469">
                  <c:v>4.7994221599999998E-2</c:v>
                </c:pt>
                <c:pt idx="470">
                  <c:v>4.7619147199999996E-2</c:v>
                </c:pt>
                <c:pt idx="471">
                  <c:v>4.7931427999999998E-2</c:v>
                </c:pt>
                <c:pt idx="472">
                  <c:v>4.7593680400000005E-2</c:v>
                </c:pt>
                <c:pt idx="473">
                  <c:v>4.7106757600000007E-2</c:v>
                </c:pt>
                <c:pt idx="474">
                  <c:v>4.6998278800000001E-2</c:v>
                </c:pt>
                <c:pt idx="475">
                  <c:v>4.6680087599999996E-2</c:v>
                </c:pt>
                <c:pt idx="476">
                  <c:v>4.6378236400000002E-2</c:v>
                </c:pt>
                <c:pt idx="477">
                  <c:v>4.6399931199999994E-2</c:v>
                </c:pt>
                <c:pt idx="478">
                  <c:v>4.5597998200000003E-2</c:v>
                </c:pt>
                <c:pt idx="479">
                  <c:v>4.5584640800000006E-2</c:v>
                </c:pt>
                <c:pt idx="480">
                  <c:v>4.5409753400000002E-2</c:v>
                </c:pt>
                <c:pt idx="481">
                  <c:v>4.5341921399999999E-2</c:v>
                </c:pt>
                <c:pt idx="482">
                  <c:v>4.5341386999999997E-2</c:v>
                </c:pt>
                <c:pt idx="483">
                  <c:v>4.4834264999999998E-2</c:v>
                </c:pt>
                <c:pt idx="484">
                  <c:v>4.4860721200000002E-2</c:v>
                </c:pt>
                <c:pt idx="485">
                  <c:v>4.4458815800000002E-2</c:v>
                </c:pt>
                <c:pt idx="486">
                  <c:v>4.4190522199999999E-2</c:v>
                </c:pt>
                <c:pt idx="487">
                  <c:v>4.4065038200000003E-2</c:v>
                </c:pt>
                <c:pt idx="488">
                  <c:v>4.3919711799999997E-2</c:v>
                </c:pt>
                <c:pt idx="489">
                  <c:v>4.3500184000000004E-2</c:v>
                </c:pt>
                <c:pt idx="490">
                  <c:v>4.3082651000000007E-2</c:v>
                </c:pt>
                <c:pt idx="491">
                  <c:v>4.3226283399999996E-2</c:v>
                </c:pt>
                <c:pt idx="492">
                  <c:v>4.2869088600000001E-2</c:v>
                </c:pt>
                <c:pt idx="493">
                  <c:v>4.2925285000000001E-2</c:v>
                </c:pt>
                <c:pt idx="494">
                  <c:v>4.3058746599999989E-2</c:v>
                </c:pt>
                <c:pt idx="495">
                  <c:v>4.2972645000000004E-2</c:v>
                </c:pt>
                <c:pt idx="496">
                  <c:v>4.27760716E-2</c:v>
                </c:pt>
                <c:pt idx="497">
                  <c:v>4.2439799E-2</c:v>
                </c:pt>
                <c:pt idx="498">
                  <c:v>4.2983628000000003E-2</c:v>
                </c:pt>
                <c:pt idx="499">
                  <c:v>4.26301054E-2</c:v>
                </c:pt>
                <c:pt idx="500">
                  <c:v>4.1994755199999997E-2</c:v>
                </c:pt>
                <c:pt idx="501">
                  <c:v>4.2038302799999996E-2</c:v>
                </c:pt>
                <c:pt idx="502">
                  <c:v>4.1760806599999999E-2</c:v>
                </c:pt>
                <c:pt idx="503">
                  <c:v>4.2037361199999998E-2</c:v>
                </c:pt>
                <c:pt idx="504">
                  <c:v>4.2045283199999998E-2</c:v>
                </c:pt>
                <c:pt idx="505">
                  <c:v>4.1753946799999997E-2</c:v>
                </c:pt>
                <c:pt idx="506">
                  <c:v>4.1376349800000004E-2</c:v>
                </c:pt>
                <c:pt idx="507">
                  <c:v>4.1927818800000002E-2</c:v>
                </c:pt>
                <c:pt idx="508">
                  <c:v>4.1904940200000004E-2</c:v>
                </c:pt>
                <c:pt idx="509">
                  <c:v>4.1849506199999997E-2</c:v>
                </c:pt>
                <c:pt idx="510">
                  <c:v>4.1486363799999995E-2</c:v>
                </c:pt>
                <c:pt idx="511">
                  <c:v>4.1337104200000002E-2</c:v>
                </c:pt>
                <c:pt idx="512">
                  <c:v>4.1171662600000006E-2</c:v>
                </c:pt>
                <c:pt idx="513">
                  <c:v>4.0900387599999997E-2</c:v>
                </c:pt>
                <c:pt idx="514">
                  <c:v>4.0288917399999999E-2</c:v>
                </c:pt>
                <c:pt idx="515">
                  <c:v>4.0619005799999996E-2</c:v>
                </c:pt>
                <c:pt idx="516">
                  <c:v>4.1105245400000004E-2</c:v>
                </c:pt>
                <c:pt idx="517">
                  <c:v>4.1068010199999998E-2</c:v>
                </c:pt>
                <c:pt idx="518">
                  <c:v>4.0926023799999996E-2</c:v>
                </c:pt>
                <c:pt idx="519">
                  <c:v>4.1153927399999998E-2</c:v>
                </c:pt>
                <c:pt idx="520">
                  <c:v>4.1126581600000003E-2</c:v>
                </c:pt>
                <c:pt idx="521">
                  <c:v>4.1206481800000007E-2</c:v>
                </c:pt>
                <c:pt idx="522">
                  <c:v>4.1117026599999995E-2</c:v>
                </c:pt>
                <c:pt idx="523">
                  <c:v>4.0790736000000001E-2</c:v>
                </c:pt>
                <c:pt idx="524">
                  <c:v>4.0814441999999999E-2</c:v>
                </c:pt>
                <c:pt idx="525">
                  <c:v>4.0840048000000004E-2</c:v>
                </c:pt>
                <c:pt idx="526">
                  <c:v>4.0311663599999999E-2</c:v>
                </c:pt>
                <c:pt idx="527">
                  <c:v>4.0446178399999998E-2</c:v>
                </c:pt>
                <c:pt idx="528">
                  <c:v>4.0421637400000002E-2</c:v>
                </c:pt>
                <c:pt idx="529">
                  <c:v>4.0392907200000001E-2</c:v>
                </c:pt>
                <c:pt idx="530">
                  <c:v>4.0653990000000001E-2</c:v>
                </c:pt>
                <c:pt idx="531">
                  <c:v>4.05460562E-2</c:v>
                </c:pt>
                <c:pt idx="532">
                  <c:v>4.04712978E-2</c:v>
                </c:pt>
                <c:pt idx="533">
                  <c:v>4.0677098000000002E-2</c:v>
                </c:pt>
                <c:pt idx="534">
                  <c:v>4.0806883400000001E-2</c:v>
                </c:pt>
                <c:pt idx="535">
                  <c:v>4.0868240000000007E-2</c:v>
                </c:pt>
                <c:pt idx="536">
                  <c:v>4.0219338199999996E-2</c:v>
                </c:pt>
                <c:pt idx="537">
                  <c:v>4.0459843399999994E-2</c:v>
                </c:pt>
                <c:pt idx="538">
                  <c:v>4.0363693800000003E-2</c:v>
                </c:pt>
                <c:pt idx="539">
                  <c:v>4.0190497000000006E-2</c:v>
                </c:pt>
                <c:pt idx="540">
                  <c:v>4.0190830800000001E-2</c:v>
                </c:pt>
                <c:pt idx="541">
                  <c:v>4.0103285000000002E-2</c:v>
                </c:pt>
                <c:pt idx="542">
                  <c:v>4.0091453200000002E-2</c:v>
                </c:pt>
                <c:pt idx="543">
                  <c:v>4.02379904E-2</c:v>
                </c:pt>
                <c:pt idx="544">
                  <c:v>4.04816068E-2</c:v>
                </c:pt>
                <c:pt idx="545">
                  <c:v>4.0479777199999997E-2</c:v>
                </c:pt>
                <c:pt idx="546">
                  <c:v>4.0030888199999996E-2</c:v>
                </c:pt>
                <c:pt idx="547">
                  <c:v>4.0077414399999997E-2</c:v>
                </c:pt>
                <c:pt idx="548">
                  <c:v>3.9940860199999997E-2</c:v>
                </c:pt>
                <c:pt idx="549">
                  <c:v>3.9913938199999999E-2</c:v>
                </c:pt>
                <c:pt idx="550">
                  <c:v>3.9720047599999996E-2</c:v>
                </c:pt>
                <c:pt idx="551">
                  <c:v>3.9476005600000003E-2</c:v>
                </c:pt>
                <c:pt idx="552">
                  <c:v>3.9315852800000002E-2</c:v>
                </c:pt>
                <c:pt idx="553">
                  <c:v>3.9487490200000003E-2</c:v>
                </c:pt>
                <c:pt idx="554">
                  <c:v>3.9652918599999996E-2</c:v>
                </c:pt>
                <c:pt idx="555">
                  <c:v>3.9325092200000002E-2</c:v>
                </c:pt>
                <c:pt idx="556">
                  <c:v>3.8883506800000002E-2</c:v>
                </c:pt>
                <c:pt idx="557">
                  <c:v>3.89876548E-2</c:v>
                </c:pt>
                <c:pt idx="558">
                  <c:v>3.8942539600000006E-2</c:v>
                </c:pt>
                <c:pt idx="559">
                  <c:v>3.8722271999999995E-2</c:v>
                </c:pt>
                <c:pt idx="560">
                  <c:v>3.8606186199999996E-2</c:v>
                </c:pt>
                <c:pt idx="561">
                  <c:v>3.8791450800000002E-2</c:v>
                </c:pt>
                <c:pt idx="562">
                  <c:v>3.8786780399999998E-2</c:v>
                </c:pt>
                <c:pt idx="563">
                  <c:v>3.8223543200000001E-2</c:v>
                </c:pt>
                <c:pt idx="564">
                  <c:v>3.8212821000000001E-2</c:v>
                </c:pt>
                <c:pt idx="565">
                  <c:v>3.8261071599999995E-2</c:v>
                </c:pt>
                <c:pt idx="566">
                  <c:v>3.7922672199999993E-2</c:v>
                </c:pt>
                <c:pt idx="567">
                  <c:v>3.7639518199999999E-2</c:v>
                </c:pt>
                <c:pt idx="568">
                  <c:v>3.7431907E-2</c:v>
                </c:pt>
                <c:pt idx="569">
                  <c:v>3.7170174599999994E-2</c:v>
                </c:pt>
                <c:pt idx="570">
                  <c:v>3.7100933799999999E-2</c:v>
                </c:pt>
                <c:pt idx="571">
                  <c:v>3.68832334E-2</c:v>
                </c:pt>
                <c:pt idx="572">
                  <c:v>3.69120878E-2</c:v>
                </c:pt>
                <c:pt idx="573">
                  <c:v>3.7238112000000004E-2</c:v>
                </c:pt>
                <c:pt idx="574">
                  <c:v>3.7451945199999996E-2</c:v>
                </c:pt>
                <c:pt idx="575">
                  <c:v>3.7282877800000003E-2</c:v>
                </c:pt>
                <c:pt idx="576">
                  <c:v>3.7209587599999996E-2</c:v>
                </c:pt>
                <c:pt idx="577">
                  <c:v>3.7072913599999993E-2</c:v>
                </c:pt>
                <c:pt idx="578">
                  <c:v>3.7040393399999996E-2</c:v>
                </c:pt>
                <c:pt idx="579">
                  <c:v>3.6467033800000007E-2</c:v>
                </c:pt>
                <c:pt idx="580">
                  <c:v>3.6444433399999997E-2</c:v>
                </c:pt>
                <c:pt idx="581">
                  <c:v>3.6419983199999999E-2</c:v>
                </c:pt>
                <c:pt idx="582">
                  <c:v>3.6174379E-2</c:v>
                </c:pt>
                <c:pt idx="583">
                  <c:v>3.5995756199999999E-2</c:v>
                </c:pt>
                <c:pt idx="584">
                  <c:v>3.6292968599999996E-2</c:v>
                </c:pt>
                <c:pt idx="585">
                  <c:v>3.5822387800000001E-2</c:v>
                </c:pt>
                <c:pt idx="586">
                  <c:v>3.61065156E-2</c:v>
                </c:pt>
                <c:pt idx="587">
                  <c:v>3.6094467799999995E-2</c:v>
                </c:pt>
                <c:pt idx="588">
                  <c:v>3.6202008200000003E-2</c:v>
                </c:pt>
                <c:pt idx="589">
                  <c:v>3.5806352999999999E-2</c:v>
                </c:pt>
                <c:pt idx="590">
                  <c:v>3.6314191600000004E-2</c:v>
                </c:pt>
                <c:pt idx="591">
                  <c:v>3.6322814599999996E-2</c:v>
                </c:pt>
                <c:pt idx="592">
                  <c:v>3.6283461400000008E-2</c:v>
                </c:pt>
                <c:pt idx="593">
                  <c:v>3.5819589999999998E-2</c:v>
                </c:pt>
                <c:pt idx="594">
                  <c:v>3.5551849000000003E-2</c:v>
                </c:pt>
                <c:pt idx="595">
                  <c:v>3.5643856600000003E-2</c:v>
                </c:pt>
                <c:pt idx="596">
                  <c:v>3.5517208599999996E-2</c:v>
                </c:pt>
                <c:pt idx="597">
                  <c:v>3.5297487199999998E-2</c:v>
                </c:pt>
                <c:pt idx="598">
                  <c:v>3.5567219400000002E-2</c:v>
                </c:pt>
                <c:pt idx="599">
                  <c:v>3.5675002599999998E-2</c:v>
                </c:pt>
                <c:pt idx="600">
                  <c:v>3.5704605799999997E-2</c:v>
                </c:pt>
                <c:pt idx="601">
                  <c:v>3.6025607199999997E-2</c:v>
                </c:pt>
                <c:pt idx="602">
                  <c:v>3.5886637800000003E-2</c:v>
                </c:pt>
                <c:pt idx="603">
                  <c:v>3.6264218399999999E-2</c:v>
                </c:pt>
                <c:pt idx="604">
                  <c:v>3.6223592400000004E-2</c:v>
                </c:pt>
                <c:pt idx="605">
                  <c:v>3.6330599200000001E-2</c:v>
                </c:pt>
                <c:pt idx="606">
                  <c:v>3.5782399600000001E-2</c:v>
                </c:pt>
                <c:pt idx="607">
                  <c:v>3.5797967399999998E-2</c:v>
                </c:pt>
                <c:pt idx="608">
                  <c:v>3.5685613200000001E-2</c:v>
                </c:pt>
                <c:pt idx="609">
                  <c:v>3.5478512599999998E-2</c:v>
                </c:pt>
                <c:pt idx="610">
                  <c:v>3.5157373999999998E-2</c:v>
                </c:pt>
                <c:pt idx="611">
                  <c:v>3.5299661600000004E-2</c:v>
                </c:pt>
                <c:pt idx="612">
                  <c:v>3.5380915799999996E-2</c:v>
                </c:pt>
                <c:pt idx="613">
                  <c:v>3.5541417200000001E-2</c:v>
                </c:pt>
                <c:pt idx="614">
                  <c:v>3.5533082800000004E-2</c:v>
                </c:pt>
                <c:pt idx="615">
                  <c:v>3.5573620800000004E-2</c:v>
                </c:pt>
                <c:pt idx="616">
                  <c:v>3.5599407999999999E-2</c:v>
                </c:pt>
                <c:pt idx="617">
                  <c:v>3.5719963E-2</c:v>
                </c:pt>
                <c:pt idx="618">
                  <c:v>3.59210186E-2</c:v>
                </c:pt>
                <c:pt idx="619">
                  <c:v>3.4956899200000002E-2</c:v>
                </c:pt>
                <c:pt idx="620">
                  <c:v>3.5219726200000009E-2</c:v>
                </c:pt>
                <c:pt idx="621">
                  <c:v>3.4913766199999995E-2</c:v>
                </c:pt>
                <c:pt idx="622">
                  <c:v>3.4715585E-2</c:v>
                </c:pt>
                <c:pt idx="623">
                  <c:v>3.4793074600000001E-2</c:v>
                </c:pt>
                <c:pt idx="624">
                  <c:v>3.4436897399999992E-2</c:v>
                </c:pt>
                <c:pt idx="625">
                  <c:v>3.4660075200000001E-2</c:v>
                </c:pt>
                <c:pt idx="626">
                  <c:v>3.4082730999999998E-2</c:v>
                </c:pt>
                <c:pt idx="627">
                  <c:v>3.43550138E-2</c:v>
                </c:pt>
                <c:pt idx="628">
                  <c:v>3.4379744400000002E-2</c:v>
                </c:pt>
                <c:pt idx="629">
                  <c:v>3.4489607200000001E-2</c:v>
                </c:pt>
                <c:pt idx="630">
                  <c:v>3.4138060400000003E-2</c:v>
                </c:pt>
                <c:pt idx="631">
                  <c:v>3.4816983400000001E-2</c:v>
                </c:pt>
                <c:pt idx="632">
                  <c:v>3.4255362999999997E-2</c:v>
                </c:pt>
                <c:pt idx="633">
                  <c:v>3.41461994E-2</c:v>
                </c:pt>
                <c:pt idx="634">
                  <c:v>3.4085526599999999E-2</c:v>
                </c:pt>
                <c:pt idx="635">
                  <c:v>3.37997466E-2</c:v>
                </c:pt>
                <c:pt idx="636">
                  <c:v>3.3750797200000002E-2</c:v>
                </c:pt>
                <c:pt idx="637">
                  <c:v>3.3861781600000002E-2</c:v>
                </c:pt>
                <c:pt idx="638">
                  <c:v>3.3446892200000009E-2</c:v>
                </c:pt>
                <c:pt idx="639">
                  <c:v>3.3384461399999996E-2</c:v>
                </c:pt>
                <c:pt idx="640">
                  <c:v>3.3432247800000002E-2</c:v>
                </c:pt>
                <c:pt idx="641">
                  <c:v>3.3590289400000001E-2</c:v>
                </c:pt>
                <c:pt idx="642">
                  <c:v>3.3702204600000001E-2</c:v>
                </c:pt>
                <c:pt idx="643">
                  <c:v>3.3043950400000001E-2</c:v>
                </c:pt>
                <c:pt idx="644">
                  <c:v>3.3253636199999999E-2</c:v>
                </c:pt>
                <c:pt idx="645">
                  <c:v>3.3135979199999999E-2</c:v>
                </c:pt>
                <c:pt idx="646">
                  <c:v>3.33277986E-2</c:v>
                </c:pt>
                <c:pt idx="647">
                  <c:v>3.3047457200000005E-2</c:v>
                </c:pt>
                <c:pt idx="648">
                  <c:v>3.3033423200000002E-2</c:v>
                </c:pt>
                <c:pt idx="649">
                  <c:v>3.3037746399999998E-2</c:v>
                </c:pt>
                <c:pt idx="650">
                  <c:v>3.2818043000000005E-2</c:v>
                </c:pt>
                <c:pt idx="651">
                  <c:v>3.3218605400000004E-2</c:v>
                </c:pt>
                <c:pt idx="652">
                  <c:v>3.2498459600000001E-2</c:v>
                </c:pt>
                <c:pt idx="653">
                  <c:v>3.2327448000000002E-2</c:v>
                </c:pt>
                <c:pt idx="654">
                  <c:v>3.2067829199999995E-2</c:v>
                </c:pt>
                <c:pt idx="655">
                  <c:v>3.2234083000000004E-2</c:v>
                </c:pt>
                <c:pt idx="656">
                  <c:v>3.2759414200000003E-2</c:v>
                </c:pt>
                <c:pt idx="657">
                  <c:v>3.2278835399999997E-2</c:v>
                </c:pt>
                <c:pt idx="658">
                  <c:v>3.2292354200000005E-2</c:v>
                </c:pt>
                <c:pt idx="659">
                  <c:v>3.2399263800000001E-2</c:v>
                </c:pt>
                <c:pt idx="660">
                  <c:v>3.2220040000000005E-2</c:v>
                </c:pt>
                <c:pt idx="661">
                  <c:v>3.2167070399999997E-2</c:v>
                </c:pt>
                <c:pt idx="662">
                  <c:v>3.2066928199999997E-2</c:v>
                </c:pt>
                <c:pt idx="663">
                  <c:v>3.1474461600000003E-2</c:v>
                </c:pt>
                <c:pt idx="664">
                  <c:v>3.2192544599999998E-2</c:v>
                </c:pt>
                <c:pt idx="665">
                  <c:v>3.2117759399999994E-2</c:v>
                </c:pt>
                <c:pt idx="666">
                  <c:v>3.1781081799999999E-2</c:v>
                </c:pt>
                <c:pt idx="667">
                  <c:v>3.1449543600000004E-2</c:v>
                </c:pt>
                <c:pt idx="668">
                  <c:v>3.1465817600000001E-2</c:v>
                </c:pt>
                <c:pt idx="669">
                  <c:v>3.1262118200000001E-2</c:v>
                </c:pt>
                <c:pt idx="670">
                  <c:v>3.1128060800000003E-2</c:v>
                </c:pt>
                <c:pt idx="671">
                  <c:v>3.0934351000000006E-2</c:v>
                </c:pt>
                <c:pt idx="672">
                  <c:v>3.0711169E-2</c:v>
                </c:pt>
                <c:pt idx="673">
                  <c:v>3.0528879800000002E-2</c:v>
                </c:pt>
                <c:pt idx="674">
                  <c:v>3.0335557400000001E-2</c:v>
                </c:pt>
                <c:pt idx="675">
                  <c:v>3.0476462199999999E-2</c:v>
                </c:pt>
                <c:pt idx="676">
                  <c:v>3.0252429400000003E-2</c:v>
                </c:pt>
                <c:pt idx="677">
                  <c:v>3.0209041599999997E-2</c:v>
                </c:pt>
                <c:pt idx="678">
                  <c:v>3.0534521799999999E-2</c:v>
                </c:pt>
                <c:pt idx="679">
                  <c:v>3.0320544400000003E-2</c:v>
                </c:pt>
                <c:pt idx="680">
                  <c:v>3.0441186200000005E-2</c:v>
                </c:pt>
                <c:pt idx="681">
                  <c:v>3.0348800600000003E-2</c:v>
                </c:pt>
                <c:pt idx="682">
                  <c:v>3.0858589799999996E-2</c:v>
                </c:pt>
                <c:pt idx="683">
                  <c:v>3.0594019600000001E-2</c:v>
                </c:pt>
                <c:pt idx="684">
                  <c:v>3.06446212E-2</c:v>
                </c:pt>
                <c:pt idx="685">
                  <c:v>3.0012965000000003E-2</c:v>
                </c:pt>
                <c:pt idx="686">
                  <c:v>3.0128235799999997E-2</c:v>
                </c:pt>
                <c:pt idx="687">
                  <c:v>2.9876939599999996E-2</c:v>
                </c:pt>
                <c:pt idx="688">
                  <c:v>2.9882100599999999E-2</c:v>
                </c:pt>
                <c:pt idx="689">
                  <c:v>2.9834512600000002E-2</c:v>
                </c:pt>
                <c:pt idx="690">
                  <c:v>2.9401848800000002E-2</c:v>
                </c:pt>
                <c:pt idx="691">
                  <c:v>2.9932370200000002E-2</c:v>
                </c:pt>
                <c:pt idx="692">
                  <c:v>3.0176262800000003E-2</c:v>
                </c:pt>
                <c:pt idx="693">
                  <c:v>2.9940191799999998E-2</c:v>
                </c:pt>
                <c:pt idx="694">
                  <c:v>3.0394413199999998E-2</c:v>
                </c:pt>
                <c:pt idx="695">
                  <c:v>3.0244848400000003E-2</c:v>
                </c:pt>
                <c:pt idx="696">
                  <c:v>3.0314574000000004E-2</c:v>
                </c:pt>
                <c:pt idx="697">
                  <c:v>3.0432578000000005E-2</c:v>
                </c:pt>
                <c:pt idx="698">
                  <c:v>3.0662753799999998E-2</c:v>
                </c:pt>
                <c:pt idx="699">
                  <c:v>3.0591128799999999E-2</c:v>
                </c:pt>
                <c:pt idx="700">
                  <c:v>3.0648677999999995E-2</c:v>
                </c:pt>
                <c:pt idx="701">
                  <c:v>3.0639548199999998E-2</c:v>
                </c:pt>
                <c:pt idx="702">
                  <c:v>3.0315917000000005E-2</c:v>
                </c:pt>
                <c:pt idx="703">
                  <c:v>3.0341367600000002E-2</c:v>
                </c:pt>
                <c:pt idx="704">
                  <c:v>3.0503761800000001E-2</c:v>
                </c:pt>
                <c:pt idx="705">
                  <c:v>3.0781505799999997E-2</c:v>
                </c:pt>
                <c:pt idx="706">
                  <c:v>3.0695036400000004E-2</c:v>
                </c:pt>
                <c:pt idx="707">
                  <c:v>3.0971610199999999E-2</c:v>
                </c:pt>
                <c:pt idx="708">
                  <c:v>3.1174448599999998E-2</c:v>
                </c:pt>
                <c:pt idx="709">
                  <c:v>3.1130039199999997E-2</c:v>
                </c:pt>
                <c:pt idx="710">
                  <c:v>3.1460394599999997E-2</c:v>
                </c:pt>
                <c:pt idx="711">
                  <c:v>3.17356746E-2</c:v>
                </c:pt>
                <c:pt idx="712">
                  <c:v>3.1808963600000004E-2</c:v>
                </c:pt>
                <c:pt idx="713">
                  <c:v>3.2427276400000003E-2</c:v>
                </c:pt>
                <c:pt idx="714">
                  <c:v>3.2593245199999996E-2</c:v>
                </c:pt>
                <c:pt idx="715">
                  <c:v>3.2383323800000002E-2</c:v>
                </c:pt>
                <c:pt idx="716">
                  <c:v>3.2833060000000004E-2</c:v>
                </c:pt>
                <c:pt idx="717">
                  <c:v>3.2736184199999997E-2</c:v>
                </c:pt>
                <c:pt idx="718">
                  <c:v>3.2513642199999998E-2</c:v>
                </c:pt>
                <c:pt idx="719">
                  <c:v>3.2436448800000003E-2</c:v>
                </c:pt>
                <c:pt idx="720">
                  <c:v>3.3250816200000005E-2</c:v>
                </c:pt>
                <c:pt idx="721">
                  <c:v>3.3825041600000001E-2</c:v>
                </c:pt>
                <c:pt idx="722">
                  <c:v>3.4532213199999995E-2</c:v>
                </c:pt>
                <c:pt idx="723">
                  <c:v>3.5127621400000003E-2</c:v>
                </c:pt>
                <c:pt idx="724">
                  <c:v>3.5484042600000001E-2</c:v>
                </c:pt>
                <c:pt idx="725">
                  <c:v>3.5948756399999997E-2</c:v>
                </c:pt>
                <c:pt idx="726">
                  <c:v>3.5999679800000003E-2</c:v>
                </c:pt>
                <c:pt idx="727">
                  <c:v>3.6378029399999998E-2</c:v>
                </c:pt>
                <c:pt idx="728">
                  <c:v>3.6610394400000003E-2</c:v>
                </c:pt>
                <c:pt idx="729">
                  <c:v>3.7346611000000002E-2</c:v>
                </c:pt>
                <c:pt idx="730">
                  <c:v>3.8095521399999999E-2</c:v>
                </c:pt>
                <c:pt idx="731">
                  <c:v>3.7968370799999998E-2</c:v>
                </c:pt>
                <c:pt idx="732">
                  <c:v>3.8441350400000004E-2</c:v>
                </c:pt>
                <c:pt idx="733">
                  <c:v>3.8965082999999998E-2</c:v>
                </c:pt>
                <c:pt idx="734">
                  <c:v>3.9531025399999996E-2</c:v>
                </c:pt>
                <c:pt idx="735">
                  <c:v>4.0396857199999997E-2</c:v>
                </c:pt>
                <c:pt idx="736">
                  <c:v>4.0774308200000005E-2</c:v>
                </c:pt>
                <c:pt idx="737">
                  <c:v>4.1209600800000003E-2</c:v>
                </c:pt>
                <c:pt idx="738">
                  <c:v>4.2250855600000005E-2</c:v>
                </c:pt>
                <c:pt idx="739">
                  <c:v>4.2621391600000003E-2</c:v>
                </c:pt>
                <c:pt idx="740">
                  <c:v>4.2849211599999999E-2</c:v>
                </c:pt>
                <c:pt idx="741">
                  <c:v>4.3723061000000001E-2</c:v>
                </c:pt>
                <c:pt idx="742">
                  <c:v>4.4435565599999997E-2</c:v>
                </c:pt>
                <c:pt idx="743">
                  <c:v>4.5288397599999995E-2</c:v>
                </c:pt>
                <c:pt idx="744">
                  <c:v>4.5939115999999995E-2</c:v>
                </c:pt>
                <c:pt idx="745">
                  <c:v>4.7141924200000004E-2</c:v>
                </c:pt>
                <c:pt idx="746">
                  <c:v>4.8830707000000001E-2</c:v>
                </c:pt>
                <c:pt idx="747">
                  <c:v>4.9771696400000003E-2</c:v>
                </c:pt>
                <c:pt idx="748">
                  <c:v>5.0925725399999996E-2</c:v>
                </c:pt>
                <c:pt idx="749">
                  <c:v>5.2343448199999996E-2</c:v>
                </c:pt>
                <c:pt idx="750">
                  <c:v>5.2621217800000009E-2</c:v>
                </c:pt>
                <c:pt idx="751">
                  <c:v>5.3951654199999997E-2</c:v>
                </c:pt>
                <c:pt idx="752">
                  <c:v>5.3357980999999999E-2</c:v>
                </c:pt>
                <c:pt idx="753">
                  <c:v>5.2391570799999995E-2</c:v>
                </c:pt>
                <c:pt idx="754">
                  <c:v>5.3347489999999997E-2</c:v>
                </c:pt>
                <c:pt idx="755">
                  <c:v>5.5476126800000004E-2</c:v>
                </c:pt>
                <c:pt idx="756">
                  <c:v>5.7991430999999996E-2</c:v>
                </c:pt>
                <c:pt idx="757">
                  <c:v>5.9424469800000004E-2</c:v>
                </c:pt>
                <c:pt idx="758">
                  <c:v>6.0872762000000004E-2</c:v>
                </c:pt>
                <c:pt idx="759">
                  <c:v>6.1571759399999995E-2</c:v>
                </c:pt>
                <c:pt idx="760">
                  <c:v>6.2493362199999999E-2</c:v>
                </c:pt>
                <c:pt idx="761">
                  <c:v>6.5043921599999999E-2</c:v>
                </c:pt>
                <c:pt idx="762">
                  <c:v>6.5834618600000006E-2</c:v>
                </c:pt>
                <c:pt idx="763">
                  <c:v>6.6396972799999995E-2</c:v>
                </c:pt>
                <c:pt idx="764">
                  <c:v>6.806483599999999E-2</c:v>
                </c:pt>
                <c:pt idx="765">
                  <c:v>6.9901303200000001E-2</c:v>
                </c:pt>
                <c:pt idx="766">
                  <c:v>7.1051587999999999E-2</c:v>
                </c:pt>
                <c:pt idx="767">
                  <c:v>7.2603815000000002E-2</c:v>
                </c:pt>
                <c:pt idx="768">
                  <c:v>7.4674204800000005E-2</c:v>
                </c:pt>
                <c:pt idx="769">
                  <c:v>7.6370959200000005E-2</c:v>
                </c:pt>
                <c:pt idx="770">
                  <c:v>7.6998959199999994E-2</c:v>
                </c:pt>
                <c:pt idx="771">
                  <c:v>7.8400127E-2</c:v>
                </c:pt>
                <c:pt idx="772">
                  <c:v>7.959733799999999E-2</c:v>
                </c:pt>
                <c:pt idx="773">
                  <c:v>8.0958360000000007E-2</c:v>
                </c:pt>
                <c:pt idx="774">
                  <c:v>8.2220705000000005E-2</c:v>
                </c:pt>
                <c:pt idx="775">
                  <c:v>8.4268127999999998E-2</c:v>
                </c:pt>
                <c:pt idx="776">
                  <c:v>8.5796350399999999E-2</c:v>
                </c:pt>
                <c:pt idx="777">
                  <c:v>8.7616859999999991E-2</c:v>
                </c:pt>
                <c:pt idx="778">
                  <c:v>8.9563324999999999E-2</c:v>
                </c:pt>
                <c:pt idx="779">
                  <c:v>9.0686684000000004E-2</c:v>
                </c:pt>
                <c:pt idx="780">
                  <c:v>9.259424120000001E-2</c:v>
                </c:pt>
                <c:pt idx="781">
                  <c:v>9.4510909200000007E-2</c:v>
                </c:pt>
                <c:pt idx="782">
                  <c:v>9.6636394E-2</c:v>
                </c:pt>
                <c:pt idx="783">
                  <c:v>9.9598211999999992E-2</c:v>
                </c:pt>
                <c:pt idx="784">
                  <c:v>0.10265719079999999</c:v>
                </c:pt>
                <c:pt idx="785">
                  <c:v>0.10534468720000001</c:v>
                </c:pt>
                <c:pt idx="786">
                  <c:v>0.1078307708</c:v>
                </c:pt>
                <c:pt idx="787">
                  <c:v>0.1108526052</c:v>
                </c:pt>
                <c:pt idx="788">
                  <c:v>0.11388265199999999</c:v>
                </c:pt>
                <c:pt idx="789">
                  <c:v>0.1171263538</c:v>
                </c:pt>
                <c:pt idx="790">
                  <c:v>0.12019523979999999</c:v>
                </c:pt>
                <c:pt idx="791">
                  <c:v>0.12175949680000001</c:v>
                </c:pt>
                <c:pt idx="792">
                  <c:v>0.12342585020000001</c:v>
                </c:pt>
                <c:pt idx="793">
                  <c:v>0.12398118220000001</c:v>
                </c:pt>
                <c:pt idx="794">
                  <c:v>0.12581055700000002</c:v>
                </c:pt>
                <c:pt idx="795">
                  <c:v>0.12773610500000002</c:v>
                </c:pt>
                <c:pt idx="796">
                  <c:v>0.13152006199999999</c:v>
                </c:pt>
                <c:pt idx="797">
                  <c:v>0.13497831799999999</c:v>
                </c:pt>
                <c:pt idx="798">
                  <c:v>0.13919337399999998</c:v>
                </c:pt>
                <c:pt idx="799">
                  <c:v>0.14235461799999999</c:v>
                </c:pt>
                <c:pt idx="800">
                  <c:v>0.145874064</c:v>
                </c:pt>
                <c:pt idx="801">
                  <c:v>0.14965992200000003</c:v>
                </c:pt>
                <c:pt idx="802">
                  <c:v>0.15209006999999999</c:v>
                </c:pt>
                <c:pt idx="803">
                  <c:v>0.15668527599999998</c:v>
                </c:pt>
                <c:pt idx="804">
                  <c:v>0.16052047799999999</c:v>
                </c:pt>
                <c:pt idx="805">
                  <c:v>0.16392331399999999</c:v>
                </c:pt>
                <c:pt idx="806">
                  <c:v>0.16846972799999999</c:v>
                </c:pt>
                <c:pt idx="807">
                  <c:v>0.17130065999999999</c:v>
                </c:pt>
                <c:pt idx="808">
                  <c:v>0.17417649399999999</c:v>
                </c:pt>
                <c:pt idx="809">
                  <c:v>0.17626086199999999</c:v>
                </c:pt>
                <c:pt idx="810">
                  <c:v>0.18152889799999999</c:v>
                </c:pt>
                <c:pt idx="811">
                  <c:v>0.18519587200000004</c:v>
                </c:pt>
                <c:pt idx="812">
                  <c:v>0.18757379199999999</c:v>
                </c:pt>
                <c:pt idx="813">
                  <c:v>0.19078060599999999</c:v>
                </c:pt>
                <c:pt idx="814">
                  <c:v>0.19463765</c:v>
                </c:pt>
                <c:pt idx="815">
                  <c:v>0.19856322000000001</c:v>
                </c:pt>
                <c:pt idx="816">
                  <c:v>0.200764</c:v>
                </c:pt>
                <c:pt idx="817">
                  <c:v>0.205061312</c:v>
                </c:pt>
                <c:pt idx="818">
                  <c:v>0.20950234000000001</c:v>
                </c:pt>
                <c:pt idx="819">
                  <c:v>0.21278873799999998</c:v>
                </c:pt>
                <c:pt idx="820">
                  <c:v>0.21725266799999998</c:v>
                </c:pt>
                <c:pt idx="821">
                  <c:v>0.22307819200000001</c:v>
                </c:pt>
                <c:pt idx="822">
                  <c:v>0.22604995200000003</c:v>
                </c:pt>
                <c:pt idx="823">
                  <c:v>0.23185013400000001</c:v>
                </c:pt>
                <c:pt idx="824">
                  <c:v>0.23614613799999998</c:v>
                </c:pt>
                <c:pt idx="825">
                  <c:v>0.239794376</c:v>
                </c:pt>
                <c:pt idx="826">
                  <c:v>0.242716866</c:v>
                </c:pt>
                <c:pt idx="827">
                  <c:v>0.246305146</c:v>
                </c:pt>
                <c:pt idx="828">
                  <c:v>0.24927258599999996</c:v>
                </c:pt>
                <c:pt idx="829">
                  <c:v>0.25186614399999996</c:v>
                </c:pt>
                <c:pt idx="830">
                  <c:v>0.25496842800000002</c:v>
                </c:pt>
                <c:pt idx="831">
                  <c:v>0.257421548</c:v>
                </c:pt>
                <c:pt idx="832">
                  <c:v>0.26097779199999999</c:v>
                </c:pt>
                <c:pt idx="833">
                  <c:v>0.26407034800000001</c:v>
                </c:pt>
                <c:pt idx="834">
                  <c:v>0.26598977999999995</c:v>
                </c:pt>
                <c:pt idx="835">
                  <c:v>0.270287736</c:v>
                </c:pt>
                <c:pt idx="836">
                  <c:v>0.27509142200000003</c:v>
                </c:pt>
                <c:pt idx="837">
                  <c:v>0.27948652600000001</c:v>
                </c:pt>
                <c:pt idx="838">
                  <c:v>0.28260132599999999</c:v>
                </c:pt>
                <c:pt idx="839">
                  <c:v>0.28737443600000001</c:v>
                </c:pt>
                <c:pt idx="840">
                  <c:v>0.290698232</c:v>
                </c:pt>
                <c:pt idx="841">
                  <c:v>0.29709730000000001</c:v>
                </c:pt>
                <c:pt idx="842">
                  <c:v>0.29862998400000001</c:v>
                </c:pt>
                <c:pt idx="843">
                  <c:v>0.30357167000000002</c:v>
                </c:pt>
                <c:pt idx="844">
                  <c:v>0.30684566799999996</c:v>
                </c:pt>
                <c:pt idx="845">
                  <c:v>0.30988473799999994</c:v>
                </c:pt>
                <c:pt idx="846">
                  <c:v>0.31180539399999996</c:v>
                </c:pt>
                <c:pt idx="847">
                  <c:v>0.31247022400000002</c:v>
                </c:pt>
                <c:pt idx="848">
                  <c:v>0.31490612400000001</c:v>
                </c:pt>
                <c:pt idx="849">
                  <c:v>0.31612564800000004</c:v>
                </c:pt>
                <c:pt idx="850">
                  <c:v>0.31733801</c:v>
                </c:pt>
                <c:pt idx="851">
                  <c:v>0.31841847200000001</c:v>
                </c:pt>
                <c:pt idx="852">
                  <c:v>0.320221066</c:v>
                </c:pt>
                <c:pt idx="853">
                  <c:v>0.32003325199999999</c:v>
                </c:pt>
                <c:pt idx="854">
                  <c:v>0.32483699999999999</c:v>
                </c:pt>
                <c:pt idx="855">
                  <c:v>0.32508951599999997</c:v>
                </c:pt>
                <c:pt idx="856">
                  <c:v>0.32808747999999999</c:v>
                </c:pt>
                <c:pt idx="857">
                  <c:v>0.33225468999999996</c:v>
                </c:pt>
                <c:pt idx="858">
                  <c:v>0.33534693799999998</c:v>
                </c:pt>
                <c:pt idx="859">
                  <c:v>0.338228156</c:v>
                </c:pt>
                <c:pt idx="860">
                  <c:v>0.34047626200000003</c:v>
                </c:pt>
                <c:pt idx="861">
                  <c:v>0.34204569399999996</c:v>
                </c:pt>
                <c:pt idx="862">
                  <c:v>0.34570404399999999</c:v>
                </c:pt>
                <c:pt idx="863">
                  <c:v>0.34782180000000001</c:v>
                </c:pt>
                <c:pt idx="864">
                  <c:v>0.35034975600000007</c:v>
                </c:pt>
                <c:pt idx="865">
                  <c:v>0.35139108600000002</c:v>
                </c:pt>
                <c:pt idx="866">
                  <c:v>0.35173736999999999</c:v>
                </c:pt>
                <c:pt idx="867">
                  <c:v>0.34928933600000001</c:v>
                </c:pt>
                <c:pt idx="868">
                  <c:v>0.34170115599999995</c:v>
                </c:pt>
                <c:pt idx="869">
                  <c:v>0.33519502400000001</c:v>
                </c:pt>
                <c:pt idx="870">
                  <c:v>0.32791451799999999</c:v>
                </c:pt>
                <c:pt idx="871">
                  <c:v>0.33566980400000002</c:v>
                </c:pt>
                <c:pt idx="872">
                  <c:v>0.35099064000000002</c:v>
                </c:pt>
                <c:pt idx="873">
                  <c:v>0.36393225200000001</c:v>
                </c:pt>
                <c:pt idx="874">
                  <c:v>0.36017104799999999</c:v>
                </c:pt>
                <c:pt idx="875">
                  <c:v>0.35326576399999998</c:v>
                </c:pt>
                <c:pt idx="876">
                  <c:v>0.35175173000000004</c:v>
                </c:pt>
                <c:pt idx="877">
                  <c:v>0.350499228</c:v>
                </c:pt>
                <c:pt idx="878">
                  <c:v>0.35933302</c:v>
                </c:pt>
                <c:pt idx="879">
                  <c:v>0.36600312999999995</c:v>
                </c:pt>
                <c:pt idx="880">
                  <c:v>0.36772866800000004</c:v>
                </c:pt>
                <c:pt idx="881">
                  <c:v>0.37008072800000003</c:v>
                </c:pt>
                <c:pt idx="882">
                  <c:v>0.37158865600000002</c:v>
                </c:pt>
                <c:pt idx="883">
                  <c:v>0.376571394</c:v>
                </c:pt>
                <c:pt idx="884">
                  <c:v>0.37563020999999996</c:v>
                </c:pt>
                <c:pt idx="885">
                  <c:v>0.37141623600000001</c:v>
                </c:pt>
                <c:pt idx="886">
                  <c:v>0.37158051399999997</c:v>
                </c:pt>
                <c:pt idx="887">
                  <c:v>0.37112712399999997</c:v>
                </c:pt>
                <c:pt idx="888">
                  <c:v>0.37088480400000001</c:v>
                </c:pt>
                <c:pt idx="889">
                  <c:v>0.36826397</c:v>
                </c:pt>
                <c:pt idx="890">
                  <c:v>0.36757429600000002</c:v>
                </c:pt>
                <c:pt idx="891">
                  <c:v>0.36749369600000004</c:v>
                </c:pt>
                <c:pt idx="892">
                  <c:v>0.36560612800000003</c:v>
                </c:pt>
                <c:pt idx="893">
                  <c:v>0.36526103799999998</c:v>
                </c:pt>
                <c:pt idx="894">
                  <c:v>0.36440961400000005</c:v>
                </c:pt>
                <c:pt idx="895">
                  <c:v>0.36447900799999999</c:v>
                </c:pt>
                <c:pt idx="896">
                  <c:v>0.365601012</c:v>
                </c:pt>
                <c:pt idx="897">
                  <c:v>0.36514413599999995</c:v>
                </c:pt>
                <c:pt idx="898">
                  <c:v>0.36526539600000002</c:v>
                </c:pt>
                <c:pt idx="899">
                  <c:v>0.36663890600000004</c:v>
                </c:pt>
                <c:pt idx="900">
                  <c:v>0.36658763799999999</c:v>
                </c:pt>
                <c:pt idx="901">
                  <c:v>0.368435022</c:v>
                </c:pt>
                <c:pt idx="902">
                  <c:v>0.37192740000000002</c:v>
                </c:pt>
                <c:pt idx="903">
                  <c:v>0.37367788600000001</c:v>
                </c:pt>
                <c:pt idx="904">
                  <c:v>0.37427960199999999</c:v>
                </c:pt>
                <c:pt idx="905">
                  <c:v>0.37543495599999999</c:v>
                </c:pt>
                <c:pt idx="906">
                  <c:v>0.37397010799999997</c:v>
                </c:pt>
                <c:pt idx="907">
                  <c:v>0.37390266999999999</c:v>
                </c:pt>
                <c:pt idx="908">
                  <c:v>0.37438984599999997</c:v>
                </c:pt>
                <c:pt idx="909">
                  <c:v>0.37517372399999999</c:v>
                </c:pt>
                <c:pt idx="910">
                  <c:v>0.37337498199999997</c:v>
                </c:pt>
                <c:pt idx="911">
                  <c:v>0.37373987199999997</c:v>
                </c:pt>
                <c:pt idx="912">
                  <c:v>0.37152625400000006</c:v>
                </c:pt>
                <c:pt idx="913">
                  <c:v>0.37054242000000004</c:v>
                </c:pt>
                <c:pt idx="914">
                  <c:v>0.36924883800000002</c:v>
                </c:pt>
                <c:pt idx="915">
                  <c:v>0.36743553799999995</c:v>
                </c:pt>
                <c:pt idx="916">
                  <c:v>0.36726151400000001</c:v>
                </c:pt>
                <c:pt idx="917">
                  <c:v>0.36737371400000002</c:v>
                </c:pt>
                <c:pt idx="918">
                  <c:v>0.36808453800000002</c:v>
                </c:pt>
                <c:pt idx="919">
                  <c:v>0.36755026000000002</c:v>
                </c:pt>
                <c:pt idx="920">
                  <c:v>0.36927550999999997</c:v>
                </c:pt>
                <c:pt idx="921">
                  <c:v>0.371427008</c:v>
                </c:pt>
                <c:pt idx="922">
                  <c:v>0.37134240799999996</c:v>
                </c:pt>
                <c:pt idx="923">
                  <c:v>0.37374026199999999</c:v>
                </c:pt>
                <c:pt idx="924">
                  <c:v>0.37504738599999998</c:v>
                </c:pt>
                <c:pt idx="925">
                  <c:v>0.37557303800000003</c:v>
                </c:pt>
                <c:pt idx="926">
                  <c:v>0.37852097400000001</c:v>
                </c:pt>
                <c:pt idx="927">
                  <c:v>0.37934808000000003</c:v>
                </c:pt>
                <c:pt idx="928">
                  <c:v>0.37820171199999997</c:v>
                </c:pt>
                <c:pt idx="929">
                  <c:v>0.37667237400000003</c:v>
                </c:pt>
                <c:pt idx="930">
                  <c:v>0.37868333999999998</c:v>
                </c:pt>
                <c:pt idx="931">
                  <c:v>0.37712483799999996</c:v>
                </c:pt>
                <c:pt idx="932">
                  <c:v>0.37572061400000001</c:v>
                </c:pt>
                <c:pt idx="933">
                  <c:v>0.37642934200000006</c:v>
                </c:pt>
                <c:pt idx="934">
                  <c:v>0.37459852800000004</c:v>
                </c:pt>
                <c:pt idx="935">
                  <c:v>0.37524538800000001</c:v>
                </c:pt>
                <c:pt idx="936">
                  <c:v>0.37343123800000005</c:v>
                </c:pt>
                <c:pt idx="937">
                  <c:v>0.37147748800000002</c:v>
                </c:pt>
                <c:pt idx="938">
                  <c:v>0.372209436</c:v>
                </c:pt>
                <c:pt idx="939">
                  <c:v>0.371599864</c:v>
                </c:pt>
                <c:pt idx="940">
                  <c:v>0.37336541400000001</c:v>
                </c:pt>
                <c:pt idx="941">
                  <c:v>0.37290211600000001</c:v>
                </c:pt>
                <c:pt idx="942">
                  <c:v>0.37005406200000002</c:v>
                </c:pt>
                <c:pt idx="943">
                  <c:v>0.37124226199999999</c:v>
                </c:pt>
                <c:pt idx="944">
                  <c:v>0.37102655400000001</c:v>
                </c:pt>
                <c:pt idx="945">
                  <c:v>0.37356399600000001</c:v>
                </c:pt>
                <c:pt idx="946">
                  <c:v>0.37435456</c:v>
                </c:pt>
                <c:pt idx="947">
                  <c:v>0.37808181600000001</c:v>
                </c:pt>
                <c:pt idx="948">
                  <c:v>0.377548202</c:v>
                </c:pt>
                <c:pt idx="949">
                  <c:v>0.37664031599999998</c:v>
                </c:pt>
                <c:pt idx="950">
                  <c:v>0.37896122400000004</c:v>
                </c:pt>
                <c:pt idx="951">
                  <c:v>0.38136014800000007</c:v>
                </c:pt>
                <c:pt idx="952">
                  <c:v>0.380098092</c:v>
                </c:pt>
                <c:pt idx="953">
                  <c:v>0.37928135600000001</c:v>
                </c:pt>
                <c:pt idx="954">
                  <c:v>0.37887644999999998</c:v>
                </c:pt>
                <c:pt idx="955">
                  <c:v>0.37976548800000004</c:v>
                </c:pt>
                <c:pt idx="956">
                  <c:v>0.37626819</c:v>
                </c:pt>
                <c:pt idx="957">
                  <c:v>0.37370185000000006</c:v>
                </c:pt>
                <c:pt idx="958">
                  <c:v>0.37289957400000001</c:v>
                </c:pt>
                <c:pt idx="959">
                  <c:v>0.37181230800000004</c:v>
                </c:pt>
                <c:pt idx="960">
                  <c:v>0.37030512199999999</c:v>
                </c:pt>
                <c:pt idx="961">
                  <c:v>0.36935383799999999</c:v>
                </c:pt>
                <c:pt idx="962">
                  <c:v>0.37021475800000003</c:v>
                </c:pt>
                <c:pt idx="963">
                  <c:v>0.37240615599999999</c:v>
                </c:pt>
                <c:pt idx="964">
                  <c:v>0.37060585000000001</c:v>
                </c:pt>
                <c:pt idx="965">
                  <c:v>0.37324165199999998</c:v>
                </c:pt>
                <c:pt idx="966">
                  <c:v>0.370776408</c:v>
                </c:pt>
                <c:pt idx="967">
                  <c:v>0.372147532</c:v>
                </c:pt>
                <c:pt idx="968">
                  <c:v>0.37391909600000001</c:v>
                </c:pt>
                <c:pt idx="969">
                  <c:v>0.37544398999999995</c:v>
                </c:pt>
                <c:pt idx="970">
                  <c:v>0.376257856</c:v>
                </c:pt>
                <c:pt idx="971">
                  <c:v>0.37733518399999999</c:v>
                </c:pt>
                <c:pt idx="972">
                  <c:v>0.37749388999999994</c:v>
                </c:pt>
                <c:pt idx="973">
                  <c:v>0.37653112600000005</c:v>
                </c:pt>
                <c:pt idx="974">
                  <c:v>0.37757075199999995</c:v>
                </c:pt>
                <c:pt idx="975">
                  <c:v>0.37910812999999999</c:v>
                </c:pt>
                <c:pt idx="976">
                  <c:v>0.375032696</c:v>
                </c:pt>
                <c:pt idx="977">
                  <c:v>0.37131792800000002</c:v>
                </c:pt>
                <c:pt idx="978">
                  <c:v>0.37284076600000005</c:v>
                </c:pt>
                <c:pt idx="979">
                  <c:v>0.367130236</c:v>
                </c:pt>
                <c:pt idx="980">
                  <c:v>0.36666965600000001</c:v>
                </c:pt>
                <c:pt idx="981">
                  <c:v>0.36763347800000001</c:v>
                </c:pt>
                <c:pt idx="982">
                  <c:v>0.36359938000000003</c:v>
                </c:pt>
                <c:pt idx="983">
                  <c:v>0.36456565800000001</c:v>
                </c:pt>
                <c:pt idx="984">
                  <c:v>0.364564422</c:v>
                </c:pt>
                <c:pt idx="985">
                  <c:v>0.363731578</c:v>
                </c:pt>
                <c:pt idx="986">
                  <c:v>0.36160765999999994</c:v>
                </c:pt>
                <c:pt idx="987">
                  <c:v>0.36065586000000005</c:v>
                </c:pt>
                <c:pt idx="988">
                  <c:v>0.36223857199999998</c:v>
                </c:pt>
                <c:pt idx="989">
                  <c:v>0.36751115400000001</c:v>
                </c:pt>
                <c:pt idx="990">
                  <c:v>0.36914452800000003</c:v>
                </c:pt>
                <c:pt idx="991">
                  <c:v>0.36995980600000006</c:v>
                </c:pt>
                <c:pt idx="992">
                  <c:v>0.37423198799999996</c:v>
                </c:pt>
                <c:pt idx="993">
                  <c:v>0.37663388200000003</c:v>
                </c:pt>
                <c:pt idx="994">
                  <c:v>0.37818947199999997</c:v>
                </c:pt>
                <c:pt idx="995">
                  <c:v>0.37559605600000001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Puntos_Refl!$A$5:$A$1000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Puntos_Refl!$C$5:$C$1000</c:f>
              <c:numCache>
                <c:formatCode>General</c:formatCode>
                <c:ptCount val="996"/>
                <c:pt idx="0">
                  <c:v>1.7335364499999999E-2</c:v>
                </c:pt>
                <c:pt idx="1">
                  <c:v>2.6184300799999997E-2</c:v>
                </c:pt>
                <c:pt idx="2">
                  <c:v>2.8428828100000005E-2</c:v>
                </c:pt>
                <c:pt idx="3">
                  <c:v>1.5593758800000001E-2</c:v>
                </c:pt>
                <c:pt idx="4">
                  <c:v>3.1556750600000003E-2</c:v>
                </c:pt>
                <c:pt idx="5">
                  <c:v>2.3493296400000002E-2</c:v>
                </c:pt>
                <c:pt idx="6">
                  <c:v>2.8776494400000002E-2</c:v>
                </c:pt>
                <c:pt idx="7">
                  <c:v>3.4713278E-2</c:v>
                </c:pt>
                <c:pt idx="8">
                  <c:v>3.2043666200000001E-2</c:v>
                </c:pt>
                <c:pt idx="9">
                  <c:v>3.11647096E-2</c:v>
                </c:pt>
                <c:pt idx="10">
                  <c:v>2.0932904400000001E-2</c:v>
                </c:pt>
                <c:pt idx="11">
                  <c:v>2.9085503460000005E-2</c:v>
                </c:pt>
                <c:pt idx="12">
                  <c:v>3.1913402200000003E-2</c:v>
                </c:pt>
                <c:pt idx="13">
                  <c:v>3.4406088119999997E-2</c:v>
                </c:pt>
                <c:pt idx="14">
                  <c:v>2.5863367600000003E-2</c:v>
                </c:pt>
                <c:pt idx="15">
                  <c:v>3.2331766800000002E-2</c:v>
                </c:pt>
                <c:pt idx="16">
                  <c:v>2.3088844400000003E-2</c:v>
                </c:pt>
                <c:pt idx="17">
                  <c:v>3.2569527799999998E-2</c:v>
                </c:pt>
                <c:pt idx="18">
                  <c:v>2.7043373000000002E-2</c:v>
                </c:pt>
                <c:pt idx="19">
                  <c:v>3.5709574399999999E-2</c:v>
                </c:pt>
                <c:pt idx="20">
                  <c:v>1.6680417100000001E-2</c:v>
                </c:pt>
                <c:pt idx="21">
                  <c:v>3.26547134E-2</c:v>
                </c:pt>
                <c:pt idx="22">
                  <c:v>3.0164396399999998E-2</c:v>
                </c:pt>
                <c:pt idx="23">
                  <c:v>1.4476151279999998E-2</c:v>
                </c:pt>
                <c:pt idx="24">
                  <c:v>2.3472817E-2</c:v>
                </c:pt>
                <c:pt idx="25">
                  <c:v>3.7311215800000005E-2</c:v>
                </c:pt>
                <c:pt idx="26">
                  <c:v>2.6470225100000001E-2</c:v>
                </c:pt>
                <c:pt idx="27">
                  <c:v>2.6341329599999998E-2</c:v>
                </c:pt>
                <c:pt idx="28">
                  <c:v>2.7112203000000001E-2</c:v>
                </c:pt>
                <c:pt idx="29">
                  <c:v>2.3565684199999999E-2</c:v>
                </c:pt>
                <c:pt idx="30">
                  <c:v>3.0099659600000002E-2</c:v>
                </c:pt>
                <c:pt idx="31">
                  <c:v>3.0033138199999997E-2</c:v>
                </c:pt>
                <c:pt idx="32">
                  <c:v>3.6311376800000003E-2</c:v>
                </c:pt>
                <c:pt idx="33">
                  <c:v>3.1323942800000004E-2</c:v>
                </c:pt>
                <c:pt idx="34">
                  <c:v>2.7193852000000001E-2</c:v>
                </c:pt>
                <c:pt idx="35">
                  <c:v>3.1907835199999998E-2</c:v>
                </c:pt>
                <c:pt idx="36">
                  <c:v>3.0230324400000001E-2</c:v>
                </c:pt>
                <c:pt idx="37">
                  <c:v>1.9873029600000001E-2</c:v>
                </c:pt>
                <c:pt idx="38">
                  <c:v>2.31517982E-2</c:v>
                </c:pt>
                <c:pt idx="39">
                  <c:v>2.7341303799999994E-2</c:v>
                </c:pt>
                <c:pt idx="40">
                  <c:v>2.4503272400000001E-2</c:v>
                </c:pt>
                <c:pt idx="41">
                  <c:v>2.6605710999999997E-2</c:v>
                </c:pt>
                <c:pt idx="42">
                  <c:v>3.0795754200000008E-2</c:v>
                </c:pt>
                <c:pt idx="43">
                  <c:v>2.3380387399999997E-2</c:v>
                </c:pt>
                <c:pt idx="44">
                  <c:v>2.4300503399999999E-2</c:v>
                </c:pt>
                <c:pt idx="45">
                  <c:v>2.8015800800000001E-2</c:v>
                </c:pt>
                <c:pt idx="46">
                  <c:v>2.7713397399999999E-2</c:v>
                </c:pt>
                <c:pt idx="47">
                  <c:v>2.4707489800000003E-2</c:v>
                </c:pt>
                <c:pt idx="48">
                  <c:v>2.7360724799999996E-2</c:v>
                </c:pt>
                <c:pt idx="49">
                  <c:v>2.72604774E-2</c:v>
                </c:pt>
                <c:pt idx="50">
                  <c:v>2.4456328199999999E-2</c:v>
                </c:pt>
                <c:pt idx="51">
                  <c:v>3.0464005400000001E-2</c:v>
                </c:pt>
                <c:pt idx="52">
                  <c:v>2.8568205799999996E-2</c:v>
                </c:pt>
                <c:pt idx="53">
                  <c:v>2.50807818E-2</c:v>
                </c:pt>
                <c:pt idx="54">
                  <c:v>2.2874382199999998E-2</c:v>
                </c:pt>
                <c:pt idx="55">
                  <c:v>1.9629035199999999E-2</c:v>
                </c:pt>
                <c:pt idx="56">
                  <c:v>2.3945960400000001E-2</c:v>
                </c:pt>
                <c:pt idx="57">
                  <c:v>2.7304954199999999E-2</c:v>
                </c:pt>
                <c:pt idx="58">
                  <c:v>2.3686842200000002E-2</c:v>
                </c:pt>
                <c:pt idx="59">
                  <c:v>2.6930949000000003E-2</c:v>
                </c:pt>
                <c:pt idx="60">
                  <c:v>2.8909014199999999E-2</c:v>
                </c:pt>
                <c:pt idx="61">
                  <c:v>2.92248154E-2</c:v>
                </c:pt>
                <c:pt idx="62">
                  <c:v>2.4824012999999999E-2</c:v>
                </c:pt>
                <c:pt idx="63">
                  <c:v>2.1223294000000004E-2</c:v>
                </c:pt>
                <c:pt idx="64">
                  <c:v>2.3981260999999997E-2</c:v>
                </c:pt>
                <c:pt idx="65">
                  <c:v>2.8254595799999997E-2</c:v>
                </c:pt>
                <c:pt idx="66">
                  <c:v>2.56500926E-2</c:v>
                </c:pt>
                <c:pt idx="67">
                  <c:v>2.3382743199999997E-2</c:v>
                </c:pt>
                <c:pt idx="68">
                  <c:v>2.1723471000000001E-2</c:v>
                </c:pt>
                <c:pt idx="69">
                  <c:v>2.0474061600000003E-2</c:v>
                </c:pt>
                <c:pt idx="70">
                  <c:v>1.8022215800000001E-2</c:v>
                </c:pt>
                <c:pt idx="71">
                  <c:v>2.2111633799999999E-2</c:v>
                </c:pt>
                <c:pt idx="72">
                  <c:v>2.5585628399999998E-2</c:v>
                </c:pt>
                <c:pt idx="73">
                  <c:v>2.3289796000000001E-2</c:v>
                </c:pt>
                <c:pt idx="74">
                  <c:v>2.06858132E-2</c:v>
                </c:pt>
                <c:pt idx="75">
                  <c:v>1.95114144E-2</c:v>
                </c:pt>
                <c:pt idx="76">
                  <c:v>2.2915318400000002E-2</c:v>
                </c:pt>
                <c:pt idx="77">
                  <c:v>2.29006122E-2</c:v>
                </c:pt>
                <c:pt idx="78">
                  <c:v>2.3577835999999998E-2</c:v>
                </c:pt>
                <c:pt idx="79">
                  <c:v>2.0431389000000001E-2</c:v>
                </c:pt>
                <c:pt idx="80">
                  <c:v>2.4763082999999998E-2</c:v>
                </c:pt>
                <c:pt idx="81">
                  <c:v>2.30417352E-2</c:v>
                </c:pt>
                <c:pt idx="82">
                  <c:v>1.81607292E-2</c:v>
                </c:pt>
                <c:pt idx="83">
                  <c:v>1.9948883600000002E-2</c:v>
                </c:pt>
                <c:pt idx="84">
                  <c:v>2.3242397399999996E-2</c:v>
                </c:pt>
                <c:pt idx="85">
                  <c:v>2.2292020200000002E-2</c:v>
                </c:pt>
                <c:pt idx="86">
                  <c:v>2.2059723999999996E-2</c:v>
                </c:pt>
                <c:pt idx="87">
                  <c:v>2.2145261999999999E-2</c:v>
                </c:pt>
                <c:pt idx="88">
                  <c:v>2.2039998599999999E-2</c:v>
                </c:pt>
                <c:pt idx="89">
                  <c:v>1.96680256E-2</c:v>
                </c:pt>
                <c:pt idx="90">
                  <c:v>1.9105027399999999E-2</c:v>
                </c:pt>
                <c:pt idx="91">
                  <c:v>2.1087822599999997E-2</c:v>
                </c:pt>
                <c:pt idx="92">
                  <c:v>2.39519568E-2</c:v>
                </c:pt>
                <c:pt idx="93">
                  <c:v>2.2982036800000001E-2</c:v>
                </c:pt>
                <c:pt idx="94">
                  <c:v>1.9756073800000003E-2</c:v>
                </c:pt>
                <c:pt idx="95">
                  <c:v>2.0396984400000002E-2</c:v>
                </c:pt>
                <c:pt idx="96">
                  <c:v>2.1614527000000001E-2</c:v>
                </c:pt>
                <c:pt idx="97">
                  <c:v>2.3897286400000002E-2</c:v>
                </c:pt>
                <c:pt idx="98">
                  <c:v>2.2403371999999998E-2</c:v>
                </c:pt>
                <c:pt idx="99">
                  <c:v>1.9445959400000001E-2</c:v>
                </c:pt>
                <c:pt idx="100">
                  <c:v>1.9360238000000002E-2</c:v>
                </c:pt>
                <c:pt idx="101">
                  <c:v>2.1509347800000002E-2</c:v>
                </c:pt>
                <c:pt idx="102">
                  <c:v>2.1808685000000001E-2</c:v>
                </c:pt>
                <c:pt idx="103">
                  <c:v>1.9703208399999998E-2</c:v>
                </c:pt>
                <c:pt idx="104">
                  <c:v>1.9517172200000002E-2</c:v>
                </c:pt>
                <c:pt idx="105">
                  <c:v>2.2091790399999998E-2</c:v>
                </c:pt>
                <c:pt idx="106">
                  <c:v>2.18426512E-2</c:v>
                </c:pt>
                <c:pt idx="107">
                  <c:v>2.11149144E-2</c:v>
                </c:pt>
                <c:pt idx="108">
                  <c:v>2.0203697E-2</c:v>
                </c:pt>
                <c:pt idx="109">
                  <c:v>1.95766814E-2</c:v>
                </c:pt>
                <c:pt idx="110">
                  <c:v>2.04677656E-2</c:v>
                </c:pt>
                <c:pt idx="111">
                  <c:v>1.8984646000000001E-2</c:v>
                </c:pt>
                <c:pt idx="112">
                  <c:v>1.8345604000000001E-2</c:v>
                </c:pt>
                <c:pt idx="113">
                  <c:v>1.9306601E-2</c:v>
                </c:pt>
                <c:pt idx="114">
                  <c:v>1.99431986E-2</c:v>
                </c:pt>
                <c:pt idx="115">
                  <c:v>1.9060592000000005E-2</c:v>
                </c:pt>
                <c:pt idx="116">
                  <c:v>1.8733176800000001E-2</c:v>
                </c:pt>
                <c:pt idx="117">
                  <c:v>1.9160826200000002E-2</c:v>
                </c:pt>
                <c:pt idx="118">
                  <c:v>1.9951345600000003E-2</c:v>
                </c:pt>
                <c:pt idx="119">
                  <c:v>1.8866852799999997E-2</c:v>
                </c:pt>
                <c:pt idx="120">
                  <c:v>1.7646992E-2</c:v>
                </c:pt>
                <c:pt idx="121">
                  <c:v>1.80806658E-2</c:v>
                </c:pt>
                <c:pt idx="122">
                  <c:v>1.8133964999999998E-2</c:v>
                </c:pt>
                <c:pt idx="123">
                  <c:v>1.7756234399999998E-2</c:v>
                </c:pt>
                <c:pt idx="124">
                  <c:v>1.7778182800000004E-2</c:v>
                </c:pt>
                <c:pt idx="125">
                  <c:v>1.9330462E-2</c:v>
                </c:pt>
                <c:pt idx="126">
                  <c:v>1.8400515200000002E-2</c:v>
                </c:pt>
                <c:pt idx="127">
                  <c:v>1.7172158600000004E-2</c:v>
                </c:pt>
                <c:pt idx="128">
                  <c:v>1.7679332600000004E-2</c:v>
                </c:pt>
                <c:pt idx="129">
                  <c:v>1.7311085800000001E-2</c:v>
                </c:pt>
                <c:pt idx="130">
                  <c:v>1.7511541800000002E-2</c:v>
                </c:pt>
                <c:pt idx="131">
                  <c:v>1.7806035599999999E-2</c:v>
                </c:pt>
                <c:pt idx="132">
                  <c:v>1.7329776999999998E-2</c:v>
                </c:pt>
                <c:pt idx="133">
                  <c:v>1.7220668799999998E-2</c:v>
                </c:pt>
                <c:pt idx="134">
                  <c:v>1.6711422199999999E-2</c:v>
                </c:pt>
                <c:pt idx="135">
                  <c:v>1.6207030800000001E-2</c:v>
                </c:pt>
                <c:pt idx="136">
                  <c:v>1.7822111599999999E-2</c:v>
                </c:pt>
                <c:pt idx="137">
                  <c:v>1.7220210399999998E-2</c:v>
                </c:pt>
                <c:pt idx="138">
                  <c:v>1.6335765799999999E-2</c:v>
                </c:pt>
                <c:pt idx="139">
                  <c:v>1.68630338E-2</c:v>
                </c:pt>
                <c:pt idx="140">
                  <c:v>1.7253639799999998E-2</c:v>
                </c:pt>
                <c:pt idx="141">
                  <c:v>1.6720362600000004E-2</c:v>
                </c:pt>
                <c:pt idx="142">
                  <c:v>1.6424283000000001E-2</c:v>
                </c:pt>
                <c:pt idx="143">
                  <c:v>1.7147843400000001E-2</c:v>
                </c:pt>
                <c:pt idx="144">
                  <c:v>1.6707350200000002E-2</c:v>
                </c:pt>
                <c:pt idx="145">
                  <c:v>1.5434888200000002E-2</c:v>
                </c:pt>
                <c:pt idx="146">
                  <c:v>1.5370335400000001E-2</c:v>
                </c:pt>
                <c:pt idx="147">
                  <c:v>1.6009346399999996E-2</c:v>
                </c:pt>
                <c:pt idx="148">
                  <c:v>1.5674271900000002E-2</c:v>
                </c:pt>
                <c:pt idx="149">
                  <c:v>1.6279510199999996E-2</c:v>
                </c:pt>
                <c:pt idx="150">
                  <c:v>1.6872179999999997E-2</c:v>
                </c:pt>
                <c:pt idx="151">
                  <c:v>1.6061808599999998E-2</c:v>
                </c:pt>
                <c:pt idx="152">
                  <c:v>1.6063457199999999E-2</c:v>
                </c:pt>
                <c:pt idx="153">
                  <c:v>1.6510744000000001E-2</c:v>
                </c:pt>
                <c:pt idx="154">
                  <c:v>1.6503232999999999E-2</c:v>
                </c:pt>
                <c:pt idx="155">
                  <c:v>1.59119276E-2</c:v>
                </c:pt>
                <c:pt idx="156">
                  <c:v>1.6277389900000001E-2</c:v>
                </c:pt>
                <c:pt idx="157">
                  <c:v>1.6941729100000004E-2</c:v>
                </c:pt>
                <c:pt idx="158">
                  <c:v>1.5866375200000001E-2</c:v>
                </c:pt>
                <c:pt idx="159">
                  <c:v>1.6040647600000003E-2</c:v>
                </c:pt>
                <c:pt idx="160">
                  <c:v>1.6718178600000001E-2</c:v>
                </c:pt>
                <c:pt idx="161">
                  <c:v>1.5712910199999999E-2</c:v>
                </c:pt>
                <c:pt idx="162">
                  <c:v>1.61222499E-2</c:v>
                </c:pt>
                <c:pt idx="163">
                  <c:v>1.6324817000000002E-2</c:v>
                </c:pt>
                <c:pt idx="164">
                  <c:v>1.6025561399999999E-2</c:v>
                </c:pt>
                <c:pt idx="165">
                  <c:v>1.5855199E-2</c:v>
                </c:pt>
                <c:pt idx="166">
                  <c:v>1.5988295999999999E-2</c:v>
                </c:pt>
                <c:pt idx="167">
                  <c:v>1.6069033999999999E-2</c:v>
                </c:pt>
                <c:pt idx="168">
                  <c:v>1.6540830999999999E-2</c:v>
                </c:pt>
                <c:pt idx="169">
                  <c:v>1.6924580599999999E-2</c:v>
                </c:pt>
                <c:pt idx="170">
                  <c:v>1.5874617200000003E-2</c:v>
                </c:pt>
                <c:pt idx="171">
                  <c:v>1.6135317400000002E-2</c:v>
                </c:pt>
                <c:pt idx="172">
                  <c:v>1.6777561199999999E-2</c:v>
                </c:pt>
                <c:pt idx="173">
                  <c:v>1.5822545200000003E-2</c:v>
                </c:pt>
                <c:pt idx="174">
                  <c:v>1.5910609799999999E-2</c:v>
                </c:pt>
                <c:pt idx="175">
                  <c:v>1.6090995400000002E-2</c:v>
                </c:pt>
                <c:pt idx="176">
                  <c:v>1.5848525400000001E-2</c:v>
                </c:pt>
                <c:pt idx="177">
                  <c:v>1.61404658E-2</c:v>
                </c:pt>
                <c:pt idx="178">
                  <c:v>1.5931524199999998E-2</c:v>
                </c:pt>
                <c:pt idx="179">
                  <c:v>1.5679961800000003E-2</c:v>
                </c:pt>
                <c:pt idx="180">
                  <c:v>1.7031457E-2</c:v>
                </c:pt>
                <c:pt idx="181">
                  <c:v>1.6318808400000002E-2</c:v>
                </c:pt>
                <c:pt idx="182">
                  <c:v>1.5869464E-2</c:v>
                </c:pt>
                <c:pt idx="183">
                  <c:v>1.62097184E-2</c:v>
                </c:pt>
                <c:pt idx="184">
                  <c:v>1.52100194E-2</c:v>
                </c:pt>
                <c:pt idx="185">
                  <c:v>1.6100405200000001E-2</c:v>
                </c:pt>
                <c:pt idx="186">
                  <c:v>1.71228106E-2</c:v>
                </c:pt>
                <c:pt idx="187">
                  <c:v>1.6957650000000001E-2</c:v>
                </c:pt>
                <c:pt idx="188">
                  <c:v>1.64778428E-2</c:v>
                </c:pt>
                <c:pt idx="189">
                  <c:v>1.6817456000000001E-2</c:v>
                </c:pt>
                <c:pt idx="190">
                  <c:v>1.6964857199999999E-2</c:v>
                </c:pt>
                <c:pt idx="191">
                  <c:v>1.6556488800000001E-2</c:v>
                </c:pt>
                <c:pt idx="192">
                  <c:v>1.59683862E-2</c:v>
                </c:pt>
                <c:pt idx="193">
                  <c:v>1.6448944599999998E-2</c:v>
                </c:pt>
                <c:pt idx="194">
                  <c:v>1.6663932400000001E-2</c:v>
                </c:pt>
                <c:pt idx="195">
                  <c:v>1.6094400700000001E-2</c:v>
                </c:pt>
                <c:pt idx="196">
                  <c:v>1.6336827200000001E-2</c:v>
                </c:pt>
                <c:pt idx="197">
                  <c:v>1.6785488800000001E-2</c:v>
                </c:pt>
                <c:pt idx="198">
                  <c:v>1.6341574000000001E-2</c:v>
                </c:pt>
                <c:pt idx="199">
                  <c:v>1.6766758400000002E-2</c:v>
                </c:pt>
                <c:pt idx="200">
                  <c:v>1.72921524E-2</c:v>
                </c:pt>
                <c:pt idx="201">
                  <c:v>1.7337058400000001E-2</c:v>
                </c:pt>
                <c:pt idx="202">
                  <c:v>1.69486896E-2</c:v>
                </c:pt>
                <c:pt idx="203">
                  <c:v>1.7071175799999998E-2</c:v>
                </c:pt>
                <c:pt idx="204">
                  <c:v>1.7400051E-2</c:v>
                </c:pt>
                <c:pt idx="205">
                  <c:v>1.68336914E-2</c:v>
                </c:pt>
                <c:pt idx="206">
                  <c:v>1.6748251200000001E-2</c:v>
                </c:pt>
                <c:pt idx="207">
                  <c:v>1.72117E-2</c:v>
                </c:pt>
                <c:pt idx="208">
                  <c:v>1.7515871400000001E-2</c:v>
                </c:pt>
                <c:pt idx="209">
                  <c:v>1.7320969199999998E-2</c:v>
                </c:pt>
                <c:pt idx="210">
                  <c:v>1.7701502799999998E-2</c:v>
                </c:pt>
                <c:pt idx="211">
                  <c:v>1.7695414800000003E-2</c:v>
                </c:pt>
                <c:pt idx="212">
                  <c:v>1.7509251600000001E-2</c:v>
                </c:pt>
                <c:pt idx="213">
                  <c:v>1.7784363200000004E-2</c:v>
                </c:pt>
                <c:pt idx="214">
                  <c:v>1.78486744E-2</c:v>
                </c:pt>
                <c:pt idx="215">
                  <c:v>1.7929929000000001E-2</c:v>
                </c:pt>
                <c:pt idx="216">
                  <c:v>1.7771042199999997E-2</c:v>
                </c:pt>
                <c:pt idx="217">
                  <c:v>1.8164270599999997E-2</c:v>
                </c:pt>
                <c:pt idx="218">
                  <c:v>1.8473710000000001E-2</c:v>
                </c:pt>
                <c:pt idx="219">
                  <c:v>1.7916068200000003E-2</c:v>
                </c:pt>
                <c:pt idx="220">
                  <c:v>1.7716170600000004E-2</c:v>
                </c:pt>
                <c:pt idx="221">
                  <c:v>1.81109328E-2</c:v>
                </c:pt>
                <c:pt idx="222">
                  <c:v>1.81710216E-2</c:v>
                </c:pt>
                <c:pt idx="223">
                  <c:v>1.7743675600000001E-2</c:v>
                </c:pt>
                <c:pt idx="224">
                  <c:v>1.8017811799999998E-2</c:v>
                </c:pt>
                <c:pt idx="225">
                  <c:v>1.8315471600000001E-2</c:v>
                </c:pt>
                <c:pt idx="226">
                  <c:v>1.8553336199999999E-2</c:v>
                </c:pt>
                <c:pt idx="227">
                  <c:v>1.8575702999999999E-2</c:v>
                </c:pt>
                <c:pt idx="228">
                  <c:v>1.8296031399999999E-2</c:v>
                </c:pt>
                <c:pt idx="229">
                  <c:v>1.8387564200000001E-2</c:v>
                </c:pt>
                <c:pt idx="230">
                  <c:v>1.81846752E-2</c:v>
                </c:pt>
                <c:pt idx="231">
                  <c:v>1.8016134199999999E-2</c:v>
                </c:pt>
                <c:pt idx="232">
                  <c:v>1.8515430400000001E-2</c:v>
                </c:pt>
                <c:pt idx="233">
                  <c:v>1.8512146200000003E-2</c:v>
                </c:pt>
                <c:pt idx="234">
                  <c:v>1.8211777800000002E-2</c:v>
                </c:pt>
                <c:pt idx="235">
                  <c:v>1.81842618E-2</c:v>
                </c:pt>
                <c:pt idx="236">
                  <c:v>1.8490250199999999E-2</c:v>
                </c:pt>
                <c:pt idx="237">
                  <c:v>1.8738989800000001E-2</c:v>
                </c:pt>
                <c:pt idx="238">
                  <c:v>1.8358021000000002E-2</c:v>
                </c:pt>
                <c:pt idx="239">
                  <c:v>1.8700225800000001E-2</c:v>
                </c:pt>
                <c:pt idx="240">
                  <c:v>1.89558248E-2</c:v>
                </c:pt>
                <c:pt idx="241">
                  <c:v>1.8876547600000005E-2</c:v>
                </c:pt>
                <c:pt idx="242">
                  <c:v>1.8316463200000001E-2</c:v>
                </c:pt>
                <c:pt idx="243">
                  <c:v>1.8478866399999998E-2</c:v>
                </c:pt>
                <c:pt idx="244">
                  <c:v>1.8595707800000003E-2</c:v>
                </c:pt>
                <c:pt idx="245">
                  <c:v>1.8792280200000001E-2</c:v>
                </c:pt>
                <c:pt idx="246">
                  <c:v>1.8800618200000001E-2</c:v>
                </c:pt>
                <c:pt idx="247">
                  <c:v>1.87421766E-2</c:v>
                </c:pt>
                <c:pt idx="248">
                  <c:v>1.8633696599999999E-2</c:v>
                </c:pt>
                <c:pt idx="249">
                  <c:v>1.8504135999999997E-2</c:v>
                </c:pt>
                <c:pt idx="250">
                  <c:v>1.8753916199999998E-2</c:v>
                </c:pt>
                <c:pt idx="251">
                  <c:v>1.8541386400000002E-2</c:v>
                </c:pt>
                <c:pt idx="252">
                  <c:v>1.8255993799999998E-2</c:v>
                </c:pt>
                <c:pt idx="253">
                  <c:v>1.8169076999999999E-2</c:v>
                </c:pt>
                <c:pt idx="254">
                  <c:v>1.8391364799999997E-2</c:v>
                </c:pt>
                <c:pt idx="255">
                  <c:v>1.8469438599999999E-2</c:v>
                </c:pt>
                <c:pt idx="256">
                  <c:v>1.8327101000000002E-2</c:v>
                </c:pt>
                <c:pt idx="257">
                  <c:v>1.8449616799999999E-2</c:v>
                </c:pt>
                <c:pt idx="258">
                  <c:v>1.8762115400000001E-2</c:v>
                </c:pt>
                <c:pt idx="259">
                  <c:v>1.8687266799999998E-2</c:v>
                </c:pt>
                <c:pt idx="260">
                  <c:v>1.8494529000000003E-2</c:v>
                </c:pt>
                <c:pt idx="261">
                  <c:v>1.83708354E-2</c:v>
                </c:pt>
                <c:pt idx="262">
                  <c:v>1.8744956600000001E-2</c:v>
                </c:pt>
                <c:pt idx="263">
                  <c:v>1.9004517799999999E-2</c:v>
                </c:pt>
                <c:pt idx="264">
                  <c:v>1.8721714600000001E-2</c:v>
                </c:pt>
                <c:pt idx="265">
                  <c:v>1.86084662E-2</c:v>
                </c:pt>
                <c:pt idx="266">
                  <c:v>1.8779622000000003E-2</c:v>
                </c:pt>
                <c:pt idx="267">
                  <c:v>1.8906505400000002E-2</c:v>
                </c:pt>
                <c:pt idx="268">
                  <c:v>1.90562656E-2</c:v>
                </c:pt>
                <c:pt idx="269">
                  <c:v>1.8557290400000002E-2</c:v>
                </c:pt>
                <c:pt idx="270">
                  <c:v>1.8713084799999998E-2</c:v>
                </c:pt>
                <c:pt idx="271">
                  <c:v>1.8609495199999999E-2</c:v>
                </c:pt>
                <c:pt idx="272">
                  <c:v>1.8793496399999998E-2</c:v>
                </c:pt>
                <c:pt idx="273">
                  <c:v>1.8989941999999999E-2</c:v>
                </c:pt>
                <c:pt idx="274">
                  <c:v>1.8950585399999997E-2</c:v>
                </c:pt>
                <c:pt idx="275">
                  <c:v>1.9291368199999999E-2</c:v>
                </c:pt>
                <c:pt idx="276">
                  <c:v>1.9451300000000001E-2</c:v>
                </c:pt>
                <c:pt idx="277">
                  <c:v>1.9166873600000002E-2</c:v>
                </c:pt>
                <c:pt idx="278">
                  <c:v>1.9172562999999997E-2</c:v>
                </c:pt>
                <c:pt idx="279">
                  <c:v>1.9238706599999999E-2</c:v>
                </c:pt>
                <c:pt idx="280">
                  <c:v>1.90127574E-2</c:v>
                </c:pt>
                <c:pt idx="281">
                  <c:v>1.91711486E-2</c:v>
                </c:pt>
                <c:pt idx="282">
                  <c:v>1.9316214799999998E-2</c:v>
                </c:pt>
                <c:pt idx="283">
                  <c:v>1.9145967800000004E-2</c:v>
                </c:pt>
                <c:pt idx="284">
                  <c:v>1.9549721800000003E-2</c:v>
                </c:pt>
                <c:pt idx="285">
                  <c:v>1.9726336600000002E-2</c:v>
                </c:pt>
                <c:pt idx="286">
                  <c:v>1.9257618400000003E-2</c:v>
                </c:pt>
                <c:pt idx="287">
                  <c:v>1.9226666999999996E-2</c:v>
                </c:pt>
                <c:pt idx="288">
                  <c:v>1.9423538400000002E-2</c:v>
                </c:pt>
                <c:pt idx="289">
                  <c:v>1.9269435599999999E-2</c:v>
                </c:pt>
                <c:pt idx="290">
                  <c:v>1.8803481199999996E-2</c:v>
                </c:pt>
                <c:pt idx="291">
                  <c:v>1.9320877199999999E-2</c:v>
                </c:pt>
                <c:pt idx="292">
                  <c:v>1.9353514799999999E-2</c:v>
                </c:pt>
                <c:pt idx="293">
                  <c:v>1.8923369599999997E-2</c:v>
                </c:pt>
                <c:pt idx="294">
                  <c:v>1.88140802E-2</c:v>
                </c:pt>
                <c:pt idx="295">
                  <c:v>1.9050585800000002E-2</c:v>
                </c:pt>
                <c:pt idx="296">
                  <c:v>1.9131257800000002E-2</c:v>
                </c:pt>
                <c:pt idx="297">
                  <c:v>1.9250915800000001E-2</c:v>
                </c:pt>
                <c:pt idx="298">
                  <c:v>1.9674447599999999E-2</c:v>
                </c:pt>
                <c:pt idx="299">
                  <c:v>1.9277012399999998E-2</c:v>
                </c:pt>
                <c:pt idx="300">
                  <c:v>1.9752066800000002E-2</c:v>
                </c:pt>
                <c:pt idx="301">
                  <c:v>1.9427440999999997E-2</c:v>
                </c:pt>
                <c:pt idx="302">
                  <c:v>1.9765085800000002E-2</c:v>
                </c:pt>
                <c:pt idx="303">
                  <c:v>1.9706705200000001E-2</c:v>
                </c:pt>
                <c:pt idx="304">
                  <c:v>1.9929548400000004E-2</c:v>
                </c:pt>
                <c:pt idx="305">
                  <c:v>2.0113535999999998E-2</c:v>
                </c:pt>
                <c:pt idx="306">
                  <c:v>2.0046160399999999E-2</c:v>
                </c:pt>
                <c:pt idx="307">
                  <c:v>1.9775479199999998E-2</c:v>
                </c:pt>
                <c:pt idx="308">
                  <c:v>2.0191707600000004E-2</c:v>
                </c:pt>
                <c:pt idx="309">
                  <c:v>2.0123647599999999E-2</c:v>
                </c:pt>
                <c:pt idx="310">
                  <c:v>1.9947078E-2</c:v>
                </c:pt>
                <c:pt idx="311">
                  <c:v>1.99397342E-2</c:v>
                </c:pt>
                <c:pt idx="312">
                  <c:v>2.02086852E-2</c:v>
                </c:pt>
                <c:pt idx="313">
                  <c:v>2.03030378E-2</c:v>
                </c:pt>
                <c:pt idx="314">
                  <c:v>2.02198164E-2</c:v>
                </c:pt>
                <c:pt idx="315">
                  <c:v>2.0383254999999999E-2</c:v>
                </c:pt>
                <c:pt idx="316">
                  <c:v>2.04699892E-2</c:v>
                </c:pt>
                <c:pt idx="317">
                  <c:v>2.0720306399999999E-2</c:v>
                </c:pt>
                <c:pt idx="318">
                  <c:v>2.07114072E-2</c:v>
                </c:pt>
                <c:pt idx="319">
                  <c:v>2.0623415400000001E-2</c:v>
                </c:pt>
                <c:pt idx="320">
                  <c:v>2.0606084599999998E-2</c:v>
                </c:pt>
                <c:pt idx="321">
                  <c:v>2.0747319399999999E-2</c:v>
                </c:pt>
                <c:pt idx="322">
                  <c:v>2.0938141599999998E-2</c:v>
                </c:pt>
                <c:pt idx="323">
                  <c:v>2.0966037999999999E-2</c:v>
                </c:pt>
                <c:pt idx="324">
                  <c:v>2.1166129799999999E-2</c:v>
                </c:pt>
                <c:pt idx="325">
                  <c:v>2.1191604400000001E-2</c:v>
                </c:pt>
                <c:pt idx="326">
                  <c:v>2.12506176E-2</c:v>
                </c:pt>
                <c:pt idx="327">
                  <c:v>2.1246805399999995E-2</c:v>
                </c:pt>
                <c:pt idx="328">
                  <c:v>2.1269190200000003E-2</c:v>
                </c:pt>
                <c:pt idx="329">
                  <c:v>2.1696603200000001E-2</c:v>
                </c:pt>
                <c:pt idx="330">
                  <c:v>2.1861443000000001E-2</c:v>
                </c:pt>
                <c:pt idx="331">
                  <c:v>2.1701243799999999E-2</c:v>
                </c:pt>
                <c:pt idx="332">
                  <c:v>2.1687443600000002E-2</c:v>
                </c:pt>
                <c:pt idx="333">
                  <c:v>2.2274639200000002E-2</c:v>
                </c:pt>
                <c:pt idx="334">
                  <c:v>2.2167651399999998E-2</c:v>
                </c:pt>
                <c:pt idx="335">
                  <c:v>2.2377992200000002E-2</c:v>
                </c:pt>
                <c:pt idx="336">
                  <c:v>2.27572316E-2</c:v>
                </c:pt>
                <c:pt idx="337">
                  <c:v>2.27171886E-2</c:v>
                </c:pt>
                <c:pt idx="338">
                  <c:v>2.28086144E-2</c:v>
                </c:pt>
                <c:pt idx="339">
                  <c:v>2.2963641600000001E-2</c:v>
                </c:pt>
                <c:pt idx="340">
                  <c:v>2.30181278E-2</c:v>
                </c:pt>
                <c:pt idx="341">
                  <c:v>2.3263616799999998E-2</c:v>
                </c:pt>
                <c:pt idx="342">
                  <c:v>2.35139574E-2</c:v>
                </c:pt>
                <c:pt idx="343">
                  <c:v>2.37013456E-2</c:v>
                </c:pt>
                <c:pt idx="344">
                  <c:v>2.4107463400000001E-2</c:v>
                </c:pt>
                <c:pt idx="345">
                  <c:v>2.4295398400000001E-2</c:v>
                </c:pt>
                <c:pt idx="346">
                  <c:v>2.4568007999999999E-2</c:v>
                </c:pt>
                <c:pt idx="347">
                  <c:v>2.47095162E-2</c:v>
                </c:pt>
                <c:pt idx="348">
                  <c:v>2.5098052800000003E-2</c:v>
                </c:pt>
                <c:pt idx="349">
                  <c:v>2.5273454399999999E-2</c:v>
                </c:pt>
                <c:pt idx="350">
                  <c:v>2.5304615600000004E-2</c:v>
                </c:pt>
                <c:pt idx="351">
                  <c:v>2.5831029599999999E-2</c:v>
                </c:pt>
                <c:pt idx="352">
                  <c:v>2.6113466000000002E-2</c:v>
                </c:pt>
                <c:pt idx="353">
                  <c:v>2.6066687200000004E-2</c:v>
                </c:pt>
                <c:pt idx="354">
                  <c:v>2.6390810199999996E-2</c:v>
                </c:pt>
                <c:pt idx="355">
                  <c:v>2.6756496000000001E-2</c:v>
                </c:pt>
                <c:pt idx="356">
                  <c:v>2.6977281800000003E-2</c:v>
                </c:pt>
                <c:pt idx="357">
                  <c:v>2.7495404800000001E-2</c:v>
                </c:pt>
                <c:pt idx="358">
                  <c:v>2.7615256799999998E-2</c:v>
                </c:pt>
                <c:pt idx="359">
                  <c:v>2.7549644000000002E-2</c:v>
                </c:pt>
                <c:pt idx="360">
                  <c:v>2.8233869599999999E-2</c:v>
                </c:pt>
                <c:pt idx="361">
                  <c:v>2.8598555799999998E-2</c:v>
                </c:pt>
                <c:pt idx="362">
                  <c:v>2.8877336999999996E-2</c:v>
                </c:pt>
                <c:pt idx="363">
                  <c:v>2.9309053000000002E-2</c:v>
                </c:pt>
                <c:pt idx="364">
                  <c:v>2.9569807799999997E-2</c:v>
                </c:pt>
                <c:pt idx="365">
                  <c:v>3.02612414E-2</c:v>
                </c:pt>
                <c:pt idx="366">
                  <c:v>3.0793180199999999E-2</c:v>
                </c:pt>
                <c:pt idx="367">
                  <c:v>3.1056637000000005E-2</c:v>
                </c:pt>
                <c:pt idx="368">
                  <c:v>3.1424413999999998E-2</c:v>
                </c:pt>
                <c:pt idx="369">
                  <c:v>3.2162186200000005E-2</c:v>
                </c:pt>
                <c:pt idx="370">
                  <c:v>3.26018364E-2</c:v>
                </c:pt>
                <c:pt idx="371">
                  <c:v>3.2707336400000002E-2</c:v>
                </c:pt>
                <c:pt idx="372">
                  <c:v>3.3064573999999999E-2</c:v>
                </c:pt>
                <c:pt idx="373">
                  <c:v>3.3380353000000001E-2</c:v>
                </c:pt>
                <c:pt idx="374">
                  <c:v>3.4027438399999999E-2</c:v>
                </c:pt>
                <c:pt idx="375">
                  <c:v>3.4642769399999995E-2</c:v>
                </c:pt>
                <c:pt idx="376">
                  <c:v>3.5200127999999997E-2</c:v>
                </c:pt>
                <c:pt idx="377">
                  <c:v>3.5255464599999994E-2</c:v>
                </c:pt>
                <c:pt idx="378">
                  <c:v>3.5771039800000001E-2</c:v>
                </c:pt>
                <c:pt idx="379">
                  <c:v>3.6286150400000002E-2</c:v>
                </c:pt>
                <c:pt idx="380">
                  <c:v>3.6601821600000001E-2</c:v>
                </c:pt>
                <c:pt idx="381">
                  <c:v>3.6706238799999999E-2</c:v>
                </c:pt>
                <c:pt idx="382">
                  <c:v>3.7032430599999999E-2</c:v>
                </c:pt>
                <c:pt idx="383">
                  <c:v>3.7938537000000001E-2</c:v>
                </c:pt>
                <c:pt idx="384">
                  <c:v>3.8613471400000002E-2</c:v>
                </c:pt>
                <c:pt idx="385">
                  <c:v>3.8771027200000002E-2</c:v>
                </c:pt>
                <c:pt idx="386">
                  <c:v>3.9261083599999996E-2</c:v>
                </c:pt>
                <c:pt idx="387">
                  <c:v>3.99107426E-2</c:v>
                </c:pt>
                <c:pt idx="388">
                  <c:v>3.9981477800000005E-2</c:v>
                </c:pt>
                <c:pt idx="389">
                  <c:v>4.0120449799999999E-2</c:v>
                </c:pt>
                <c:pt idx="390">
                  <c:v>4.0756041799999997E-2</c:v>
                </c:pt>
                <c:pt idx="391">
                  <c:v>4.1301334799999999E-2</c:v>
                </c:pt>
                <c:pt idx="392">
                  <c:v>4.1334575400000004E-2</c:v>
                </c:pt>
                <c:pt idx="393">
                  <c:v>4.1719090400000006E-2</c:v>
                </c:pt>
                <c:pt idx="394">
                  <c:v>4.2036971599999993E-2</c:v>
                </c:pt>
                <c:pt idx="395">
                  <c:v>4.2168631200000008E-2</c:v>
                </c:pt>
                <c:pt idx="396">
                  <c:v>4.23577022E-2</c:v>
                </c:pt>
                <c:pt idx="397">
                  <c:v>4.2883746E-2</c:v>
                </c:pt>
                <c:pt idx="398">
                  <c:v>4.3155749600000001E-2</c:v>
                </c:pt>
                <c:pt idx="399">
                  <c:v>4.3634596999999997E-2</c:v>
                </c:pt>
                <c:pt idx="400">
                  <c:v>4.3788960199999998E-2</c:v>
                </c:pt>
                <c:pt idx="401">
                  <c:v>4.4061772600000007E-2</c:v>
                </c:pt>
                <c:pt idx="402">
                  <c:v>4.4303310999999998E-2</c:v>
                </c:pt>
                <c:pt idx="403">
                  <c:v>4.4199492999999999E-2</c:v>
                </c:pt>
                <c:pt idx="404">
                  <c:v>4.4696484599999996E-2</c:v>
                </c:pt>
                <c:pt idx="405">
                  <c:v>4.505895E-2</c:v>
                </c:pt>
                <c:pt idx="406">
                  <c:v>4.5082936400000002E-2</c:v>
                </c:pt>
                <c:pt idx="407">
                  <c:v>4.4878379799999993E-2</c:v>
                </c:pt>
                <c:pt idx="408">
                  <c:v>4.5067498999999997E-2</c:v>
                </c:pt>
                <c:pt idx="409">
                  <c:v>4.5367016599999997E-2</c:v>
                </c:pt>
                <c:pt idx="410">
                  <c:v>4.5014906600000001E-2</c:v>
                </c:pt>
                <c:pt idx="411">
                  <c:v>4.5549182000000001E-2</c:v>
                </c:pt>
                <c:pt idx="412">
                  <c:v>4.6015621399999998E-2</c:v>
                </c:pt>
                <c:pt idx="413">
                  <c:v>4.6332771600000003E-2</c:v>
                </c:pt>
                <c:pt idx="414">
                  <c:v>4.6665797600000003E-2</c:v>
                </c:pt>
                <c:pt idx="415">
                  <c:v>4.6638869200000002E-2</c:v>
                </c:pt>
                <c:pt idx="416">
                  <c:v>4.6575660399999996E-2</c:v>
                </c:pt>
                <c:pt idx="417">
                  <c:v>4.6501730200000001E-2</c:v>
                </c:pt>
                <c:pt idx="418">
                  <c:v>4.6807027799999998E-2</c:v>
                </c:pt>
                <c:pt idx="419">
                  <c:v>4.7144645200000009E-2</c:v>
                </c:pt>
                <c:pt idx="420">
                  <c:v>4.7123824000000002E-2</c:v>
                </c:pt>
                <c:pt idx="421">
                  <c:v>4.7378676600000003E-2</c:v>
                </c:pt>
                <c:pt idx="422">
                  <c:v>4.7539330000000005E-2</c:v>
                </c:pt>
                <c:pt idx="423">
                  <c:v>4.7458351600000004E-2</c:v>
                </c:pt>
                <c:pt idx="424">
                  <c:v>4.7801191200000002E-2</c:v>
                </c:pt>
                <c:pt idx="425">
                  <c:v>4.81108866E-2</c:v>
                </c:pt>
                <c:pt idx="426">
                  <c:v>4.8027782800000009E-2</c:v>
                </c:pt>
                <c:pt idx="427">
                  <c:v>4.79210942E-2</c:v>
                </c:pt>
                <c:pt idx="428">
                  <c:v>4.8037213400000001E-2</c:v>
                </c:pt>
                <c:pt idx="429">
                  <c:v>4.8004848599999997E-2</c:v>
                </c:pt>
                <c:pt idx="430">
                  <c:v>4.8213427600000004E-2</c:v>
                </c:pt>
                <c:pt idx="431">
                  <c:v>4.8607358800000007E-2</c:v>
                </c:pt>
                <c:pt idx="432">
                  <c:v>4.8657960600000001E-2</c:v>
                </c:pt>
                <c:pt idx="433">
                  <c:v>4.8793531800000005E-2</c:v>
                </c:pt>
                <c:pt idx="434">
                  <c:v>4.9004669000000001E-2</c:v>
                </c:pt>
                <c:pt idx="435">
                  <c:v>4.8829707399999998E-2</c:v>
                </c:pt>
                <c:pt idx="436">
                  <c:v>4.8889775000000003E-2</c:v>
                </c:pt>
                <c:pt idx="437">
                  <c:v>4.9171805999999998E-2</c:v>
                </c:pt>
                <c:pt idx="438">
                  <c:v>4.9172182599999996E-2</c:v>
                </c:pt>
                <c:pt idx="439">
                  <c:v>4.9004908800000004E-2</c:v>
                </c:pt>
                <c:pt idx="440">
                  <c:v>4.8844837999999995E-2</c:v>
                </c:pt>
                <c:pt idx="441">
                  <c:v>4.8805870200000004E-2</c:v>
                </c:pt>
                <c:pt idx="442">
                  <c:v>4.9114456799999998E-2</c:v>
                </c:pt>
                <c:pt idx="443">
                  <c:v>4.9059074200000004E-2</c:v>
                </c:pt>
                <c:pt idx="444">
                  <c:v>4.8817155199999997E-2</c:v>
                </c:pt>
                <c:pt idx="445">
                  <c:v>4.8941195999999999E-2</c:v>
                </c:pt>
                <c:pt idx="446">
                  <c:v>4.8740453400000008E-2</c:v>
                </c:pt>
                <c:pt idx="447">
                  <c:v>4.8635843999999998E-2</c:v>
                </c:pt>
                <c:pt idx="448">
                  <c:v>4.8581703800000001E-2</c:v>
                </c:pt>
                <c:pt idx="449">
                  <c:v>4.8367148799999996E-2</c:v>
                </c:pt>
                <c:pt idx="450">
                  <c:v>4.8087721600000001E-2</c:v>
                </c:pt>
                <c:pt idx="451">
                  <c:v>4.7866771799999999E-2</c:v>
                </c:pt>
                <c:pt idx="452">
                  <c:v>4.7882278399999999E-2</c:v>
                </c:pt>
                <c:pt idx="453">
                  <c:v>4.7896188399999998E-2</c:v>
                </c:pt>
                <c:pt idx="454">
                  <c:v>4.7611110999999998E-2</c:v>
                </c:pt>
                <c:pt idx="455">
                  <c:v>4.7732126999999999E-2</c:v>
                </c:pt>
                <c:pt idx="456">
                  <c:v>4.7790574400000001E-2</c:v>
                </c:pt>
                <c:pt idx="457">
                  <c:v>4.74099942E-2</c:v>
                </c:pt>
                <c:pt idx="458">
                  <c:v>4.75548654E-2</c:v>
                </c:pt>
                <c:pt idx="459">
                  <c:v>4.7487445400000008E-2</c:v>
                </c:pt>
                <c:pt idx="460">
                  <c:v>4.7186376399999994E-2</c:v>
                </c:pt>
                <c:pt idx="461">
                  <c:v>4.6753969200000002E-2</c:v>
                </c:pt>
                <c:pt idx="462">
                  <c:v>4.6079594600000003E-2</c:v>
                </c:pt>
                <c:pt idx="463">
                  <c:v>4.6134412599999994E-2</c:v>
                </c:pt>
                <c:pt idx="464">
                  <c:v>4.6148670199999998E-2</c:v>
                </c:pt>
                <c:pt idx="465">
                  <c:v>4.5314887000000005E-2</c:v>
                </c:pt>
                <c:pt idx="466">
                  <c:v>4.5274846000000001E-2</c:v>
                </c:pt>
                <c:pt idx="467">
                  <c:v>4.5687044800000007E-2</c:v>
                </c:pt>
                <c:pt idx="468">
                  <c:v>4.5575078999999998E-2</c:v>
                </c:pt>
                <c:pt idx="469">
                  <c:v>4.5029945000000002E-2</c:v>
                </c:pt>
                <c:pt idx="470">
                  <c:v>4.4561356600000004E-2</c:v>
                </c:pt>
                <c:pt idx="471">
                  <c:v>4.43863798E-2</c:v>
                </c:pt>
                <c:pt idx="472">
                  <c:v>4.4031129799999999E-2</c:v>
                </c:pt>
                <c:pt idx="473">
                  <c:v>4.3626400200000005E-2</c:v>
                </c:pt>
                <c:pt idx="474">
                  <c:v>4.3272112799999998E-2</c:v>
                </c:pt>
                <c:pt idx="475">
                  <c:v>4.3289927999999998E-2</c:v>
                </c:pt>
                <c:pt idx="476">
                  <c:v>4.2725832800000002E-2</c:v>
                </c:pt>
                <c:pt idx="477">
                  <c:v>4.22838294E-2</c:v>
                </c:pt>
                <c:pt idx="478">
                  <c:v>4.2295040200000002E-2</c:v>
                </c:pt>
                <c:pt idx="479">
                  <c:v>4.2438271399999998E-2</c:v>
                </c:pt>
                <c:pt idx="480">
                  <c:v>4.183265299999999E-2</c:v>
                </c:pt>
                <c:pt idx="481">
                  <c:v>4.1738807599999997E-2</c:v>
                </c:pt>
                <c:pt idx="482">
                  <c:v>4.1497564200000003E-2</c:v>
                </c:pt>
                <c:pt idx="483">
                  <c:v>4.1057642200000008E-2</c:v>
                </c:pt>
                <c:pt idx="484">
                  <c:v>4.0758852400000004E-2</c:v>
                </c:pt>
                <c:pt idx="485">
                  <c:v>4.0380929999999995E-2</c:v>
                </c:pt>
                <c:pt idx="486">
                  <c:v>4.0127391400000004E-2</c:v>
                </c:pt>
                <c:pt idx="487">
                  <c:v>4.0061727000000005E-2</c:v>
                </c:pt>
                <c:pt idx="488">
                  <c:v>3.9959223000000002E-2</c:v>
                </c:pt>
                <c:pt idx="489">
                  <c:v>3.9478574199999998E-2</c:v>
                </c:pt>
                <c:pt idx="490">
                  <c:v>3.9334756600000007E-2</c:v>
                </c:pt>
                <c:pt idx="491">
                  <c:v>3.9114188600000002E-2</c:v>
                </c:pt>
                <c:pt idx="492">
                  <c:v>3.9206837600000002E-2</c:v>
                </c:pt>
                <c:pt idx="493">
                  <c:v>3.9237899199999995E-2</c:v>
                </c:pt>
                <c:pt idx="494">
                  <c:v>3.8989520199999995E-2</c:v>
                </c:pt>
                <c:pt idx="495">
                  <c:v>3.90441464E-2</c:v>
                </c:pt>
                <c:pt idx="496">
                  <c:v>3.8673648399999996E-2</c:v>
                </c:pt>
                <c:pt idx="497">
                  <c:v>3.8436834599999997E-2</c:v>
                </c:pt>
                <c:pt idx="498">
                  <c:v>3.8369769399999996E-2</c:v>
                </c:pt>
                <c:pt idx="499">
                  <c:v>3.81845486E-2</c:v>
                </c:pt>
                <c:pt idx="500">
                  <c:v>3.7601644599999998E-2</c:v>
                </c:pt>
                <c:pt idx="501">
                  <c:v>3.7834859399999997E-2</c:v>
                </c:pt>
                <c:pt idx="502">
                  <c:v>3.7797022999999999E-2</c:v>
                </c:pt>
                <c:pt idx="503">
                  <c:v>3.7771309199999999E-2</c:v>
                </c:pt>
                <c:pt idx="504">
                  <c:v>3.7932830399999999E-2</c:v>
                </c:pt>
                <c:pt idx="505">
                  <c:v>3.7426786599999998E-2</c:v>
                </c:pt>
                <c:pt idx="506">
                  <c:v>3.7513770600000003E-2</c:v>
                </c:pt>
                <c:pt idx="507">
                  <c:v>3.76920278E-2</c:v>
                </c:pt>
                <c:pt idx="508">
                  <c:v>3.7502813000000003E-2</c:v>
                </c:pt>
                <c:pt idx="509">
                  <c:v>3.7560949400000002E-2</c:v>
                </c:pt>
                <c:pt idx="510">
                  <c:v>3.6889566800000002E-2</c:v>
                </c:pt>
                <c:pt idx="511">
                  <c:v>3.6754285600000006E-2</c:v>
                </c:pt>
                <c:pt idx="512">
                  <c:v>3.6524552199999998E-2</c:v>
                </c:pt>
                <c:pt idx="513">
                  <c:v>3.6500973999999999E-2</c:v>
                </c:pt>
                <c:pt idx="514">
                  <c:v>3.62368634E-2</c:v>
                </c:pt>
                <c:pt idx="515">
                  <c:v>3.62131838E-2</c:v>
                </c:pt>
                <c:pt idx="516">
                  <c:v>3.67132924E-2</c:v>
                </c:pt>
                <c:pt idx="517">
                  <c:v>3.6778692599999996E-2</c:v>
                </c:pt>
                <c:pt idx="518">
                  <c:v>3.6443062799999995E-2</c:v>
                </c:pt>
                <c:pt idx="519">
                  <c:v>3.65348718E-2</c:v>
                </c:pt>
                <c:pt idx="520">
                  <c:v>3.6424351800000004E-2</c:v>
                </c:pt>
                <c:pt idx="521">
                  <c:v>3.6386836200000001E-2</c:v>
                </c:pt>
                <c:pt idx="522">
                  <c:v>3.6453170799999997E-2</c:v>
                </c:pt>
                <c:pt idx="523">
                  <c:v>3.6288308599999999E-2</c:v>
                </c:pt>
                <c:pt idx="524">
                  <c:v>3.61517846E-2</c:v>
                </c:pt>
                <c:pt idx="525">
                  <c:v>3.6292312799999997E-2</c:v>
                </c:pt>
                <c:pt idx="526">
                  <c:v>3.5824029399999999E-2</c:v>
                </c:pt>
                <c:pt idx="527">
                  <c:v>3.60808216E-2</c:v>
                </c:pt>
                <c:pt idx="528">
                  <c:v>3.5783622000000001E-2</c:v>
                </c:pt>
                <c:pt idx="529">
                  <c:v>3.5941045800000002E-2</c:v>
                </c:pt>
                <c:pt idx="530">
                  <c:v>3.6371384999999992E-2</c:v>
                </c:pt>
                <c:pt idx="531">
                  <c:v>3.5968164399999995E-2</c:v>
                </c:pt>
                <c:pt idx="532">
                  <c:v>3.6110875000000001E-2</c:v>
                </c:pt>
                <c:pt idx="533">
                  <c:v>3.6200313599999999E-2</c:v>
                </c:pt>
                <c:pt idx="534">
                  <c:v>3.6251533000000002E-2</c:v>
                </c:pt>
                <c:pt idx="535">
                  <c:v>3.61943396E-2</c:v>
                </c:pt>
                <c:pt idx="536">
                  <c:v>3.5694618599999998E-2</c:v>
                </c:pt>
                <c:pt idx="537">
                  <c:v>3.5714805599999996E-2</c:v>
                </c:pt>
                <c:pt idx="538">
                  <c:v>3.56382056E-2</c:v>
                </c:pt>
                <c:pt idx="539">
                  <c:v>3.5426176200000006E-2</c:v>
                </c:pt>
                <c:pt idx="540">
                  <c:v>3.5583355599999998E-2</c:v>
                </c:pt>
                <c:pt idx="541">
                  <c:v>3.53861434E-2</c:v>
                </c:pt>
                <c:pt idx="542">
                  <c:v>3.5568757399999998E-2</c:v>
                </c:pt>
                <c:pt idx="543">
                  <c:v>3.5860005800000004E-2</c:v>
                </c:pt>
                <c:pt idx="544">
                  <c:v>3.5582149399999999E-2</c:v>
                </c:pt>
                <c:pt idx="545">
                  <c:v>3.57073984E-2</c:v>
                </c:pt>
                <c:pt idx="546">
                  <c:v>3.5581170199999998E-2</c:v>
                </c:pt>
                <c:pt idx="547">
                  <c:v>3.5621193000000009E-2</c:v>
                </c:pt>
                <c:pt idx="548">
                  <c:v>3.5190258799999999E-2</c:v>
                </c:pt>
                <c:pt idx="549">
                  <c:v>3.4983468000000004E-2</c:v>
                </c:pt>
                <c:pt idx="550">
                  <c:v>3.5298610399999999E-2</c:v>
                </c:pt>
                <c:pt idx="551">
                  <c:v>3.4738139599999995E-2</c:v>
                </c:pt>
                <c:pt idx="552">
                  <c:v>3.4766651799999999E-2</c:v>
                </c:pt>
                <c:pt idx="553">
                  <c:v>3.4732402799999999E-2</c:v>
                </c:pt>
                <c:pt idx="554">
                  <c:v>3.4754668199999991E-2</c:v>
                </c:pt>
                <c:pt idx="555">
                  <c:v>3.4416543799999998E-2</c:v>
                </c:pt>
                <c:pt idx="556">
                  <c:v>3.4265505600000003E-2</c:v>
                </c:pt>
                <c:pt idx="557">
                  <c:v>3.4077115999999998E-2</c:v>
                </c:pt>
                <c:pt idx="558">
                  <c:v>3.4485086400000003E-2</c:v>
                </c:pt>
                <c:pt idx="559">
                  <c:v>3.4065287E-2</c:v>
                </c:pt>
                <c:pt idx="560">
                  <c:v>3.4219179400000001E-2</c:v>
                </c:pt>
                <c:pt idx="561">
                  <c:v>3.4272055000000003E-2</c:v>
                </c:pt>
                <c:pt idx="562">
                  <c:v>3.3738031199999997E-2</c:v>
                </c:pt>
                <c:pt idx="563">
                  <c:v>3.3465254200000003E-2</c:v>
                </c:pt>
                <c:pt idx="564">
                  <c:v>3.3399669600000001E-2</c:v>
                </c:pt>
                <c:pt idx="565">
                  <c:v>3.3304513000000001E-2</c:v>
                </c:pt>
                <c:pt idx="566">
                  <c:v>3.2914872999999997E-2</c:v>
                </c:pt>
                <c:pt idx="567">
                  <c:v>3.3003685800000002E-2</c:v>
                </c:pt>
                <c:pt idx="568">
                  <c:v>3.2856550200000001E-2</c:v>
                </c:pt>
                <c:pt idx="569">
                  <c:v>3.2699563399999999E-2</c:v>
                </c:pt>
                <c:pt idx="570">
                  <c:v>3.2300334400000005E-2</c:v>
                </c:pt>
                <c:pt idx="571">
                  <c:v>3.1986886800000003E-2</c:v>
                </c:pt>
                <c:pt idx="572">
                  <c:v>3.2144124399999995E-2</c:v>
                </c:pt>
                <c:pt idx="573">
                  <c:v>3.2575211999999999E-2</c:v>
                </c:pt>
                <c:pt idx="574">
                  <c:v>3.2507456400000002E-2</c:v>
                </c:pt>
                <c:pt idx="575">
                  <c:v>3.23021644E-2</c:v>
                </c:pt>
                <c:pt idx="576">
                  <c:v>3.2129746000000001E-2</c:v>
                </c:pt>
                <c:pt idx="577">
                  <c:v>3.2001392599999998E-2</c:v>
                </c:pt>
                <c:pt idx="578">
                  <c:v>3.2059864399999999E-2</c:v>
                </c:pt>
                <c:pt idx="579">
                  <c:v>3.1451228600000006E-2</c:v>
                </c:pt>
                <c:pt idx="580">
                  <c:v>3.1613038599999997E-2</c:v>
                </c:pt>
                <c:pt idx="581">
                  <c:v>3.1341603799999999E-2</c:v>
                </c:pt>
                <c:pt idx="582">
                  <c:v>3.1370749200000006E-2</c:v>
                </c:pt>
                <c:pt idx="583">
                  <c:v>3.1032678199999997E-2</c:v>
                </c:pt>
                <c:pt idx="584">
                  <c:v>3.1555738800000004E-2</c:v>
                </c:pt>
                <c:pt idx="585">
                  <c:v>3.1256309200000006E-2</c:v>
                </c:pt>
                <c:pt idx="586">
                  <c:v>3.1041825000000002E-2</c:v>
                </c:pt>
                <c:pt idx="587">
                  <c:v>3.1592194800000001E-2</c:v>
                </c:pt>
                <c:pt idx="588">
                  <c:v>3.1077598599999996E-2</c:v>
                </c:pt>
                <c:pt idx="589">
                  <c:v>3.10910452E-2</c:v>
                </c:pt>
                <c:pt idx="590">
                  <c:v>3.1088934800000002E-2</c:v>
                </c:pt>
                <c:pt idx="591">
                  <c:v>3.1119437199999999E-2</c:v>
                </c:pt>
                <c:pt idx="592">
                  <c:v>3.1391984999999997E-2</c:v>
                </c:pt>
                <c:pt idx="593">
                  <c:v>3.0994168799999999E-2</c:v>
                </c:pt>
                <c:pt idx="594">
                  <c:v>3.0889557800000002E-2</c:v>
                </c:pt>
                <c:pt idx="595">
                  <c:v>3.0779321199999998E-2</c:v>
                </c:pt>
                <c:pt idx="596">
                  <c:v>3.0613428599999999E-2</c:v>
                </c:pt>
                <c:pt idx="597">
                  <c:v>3.1000452800000002E-2</c:v>
                </c:pt>
                <c:pt idx="598">
                  <c:v>3.1012292600000001E-2</c:v>
                </c:pt>
                <c:pt idx="599">
                  <c:v>3.0880048E-2</c:v>
                </c:pt>
                <c:pt idx="600">
                  <c:v>3.1096195E-2</c:v>
                </c:pt>
                <c:pt idx="601">
                  <c:v>3.1286624199999995E-2</c:v>
                </c:pt>
                <c:pt idx="602">
                  <c:v>3.1249953999999996E-2</c:v>
                </c:pt>
                <c:pt idx="603">
                  <c:v>3.1103837400000001E-2</c:v>
                </c:pt>
                <c:pt idx="604">
                  <c:v>3.1043585999999995E-2</c:v>
                </c:pt>
                <c:pt idx="605">
                  <c:v>3.1387235599999994E-2</c:v>
                </c:pt>
                <c:pt idx="606">
                  <c:v>3.1159145400000005E-2</c:v>
                </c:pt>
                <c:pt idx="607">
                  <c:v>3.1245733200000004E-2</c:v>
                </c:pt>
                <c:pt idx="608">
                  <c:v>3.0698606E-2</c:v>
                </c:pt>
                <c:pt idx="609">
                  <c:v>3.0364928999999995E-2</c:v>
                </c:pt>
                <c:pt idx="610">
                  <c:v>3.0598492799999998E-2</c:v>
                </c:pt>
                <c:pt idx="611">
                  <c:v>3.0653142799999998E-2</c:v>
                </c:pt>
                <c:pt idx="612">
                  <c:v>3.0681356999999999E-2</c:v>
                </c:pt>
                <c:pt idx="613">
                  <c:v>3.0584651000000001E-2</c:v>
                </c:pt>
                <c:pt idx="614">
                  <c:v>3.0487110599999999E-2</c:v>
                </c:pt>
                <c:pt idx="615">
                  <c:v>3.0846931599999999E-2</c:v>
                </c:pt>
                <c:pt idx="616">
                  <c:v>3.09706316E-2</c:v>
                </c:pt>
                <c:pt idx="617">
                  <c:v>3.0860810799999999E-2</c:v>
                </c:pt>
                <c:pt idx="618">
                  <c:v>3.0774684400000002E-2</c:v>
                </c:pt>
                <c:pt idx="619">
                  <c:v>3.01657956E-2</c:v>
                </c:pt>
                <c:pt idx="620">
                  <c:v>3.0293810399999999E-2</c:v>
                </c:pt>
                <c:pt idx="621">
                  <c:v>2.9742841800000003E-2</c:v>
                </c:pt>
                <c:pt idx="622">
                  <c:v>2.98202898E-2</c:v>
                </c:pt>
                <c:pt idx="623">
                  <c:v>2.9883410999999999E-2</c:v>
                </c:pt>
                <c:pt idx="624">
                  <c:v>2.9697992600000001E-2</c:v>
                </c:pt>
                <c:pt idx="625">
                  <c:v>2.9443031200000004E-2</c:v>
                </c:pt>
                <c:pt idx="626">
                  <c:v>2.9133784200000002E-2</c:v>
                </c:pt>
                <c:pt idx="627">
                  <c:v>2.9227738800000003E-2</c:v>
                </c:pt>
                <c:pt idx="628">
                  <c:v>2.9328153400000001E-2</c:v>
                </c:pt>
                <c:pt idx="629">
                  <c:v>2.9754848800000001E-2</c:v>
                </c:pt>
                <c:pt idx="630">
                  <c:v>2.9376776599999998E-2</c:v>
                </c:pt>
                <c:pt idx="631">
                  <c:v>2.9078324999999999E-2</c:v>
                </c:pt>
                <c:pt idx="632">
                  <c:v>2.9274185600000002E-2</c:v>
                </c:pt>
                <c:pt idx="633">
                  <c:v>2.9146808200000002E-2</c:v>
                </c:pt>
                <c:pt idx="634">
                  <c:v>2.9185518399999999E-2</c:v>
                </c:pt>
                <c:pt idx="635">
                  <c:v>2.8749551000000002E-2</c:v>
                </c:pt>
                <c:pt idx="636">
                  <c:v>2.82200562E-2</c:v>
                </c:pt>
                <c:pt idx="637">
                  <c:v>2.8547361599999998E-2</c:v>
                </c:pt>
                <c:pt idx="638">
                  <c:v>2.8376486200000002E-2</c:v>
                </c:pt>
                <c:pt idx="639">
                  <c:v>2.8044308800000001E-2</c:v>
                </c:pt>
                <c:pt idx="640">
                  <c:v>2.8002372399999996E-2</c:v>
                </c:pt>
                <c:pt idx="641">
                  <c:v>2.82851226E-2</c:v>
                </c:pt>
                <c:pt idx="642">
                  <c:v>2.81065128E-2</c:v>
                </c:pt>
                <c:pt idx="643">
                  <c:v>2.8019453199999999E-2</c:v>
                </c:pt>
                <c:pt idx="644">
                  <c:v>2.8253378400000001E-2</c:v>
                </c:pt>
                <c:pt idx="645">
                  <c:v>2.8004387599999996E-2</c:v>
                </c:pt>
                <c:pt idx="646">
                  <c:v>2.8363138199999999E-2</c:v>
                </c:pt>
                <c:pt idx="647">
                  <c:v>2.7834302999999998E-2</c:v>
                </c:pt>
                <c:pt idx="648">
                  <c:v>2.7931484600000001E-2</c:v>
                </c:pt>
                <c:pt idx="649">
                  <c:v>2.75719624E-2</c:v>
                </c:pt>
                <c:pt idx="650">
                  <c:v>2.7712216200000001E-2</c:v>
                </c:pt>
                <c:pt idx="651">
                  <c:v>2.7373932199999999E-2</c:v>
                </c:pt>
                <c:pt idx="652">
                  <c:v>2.7552728399999997E-2</c:v>
                </c:pt>
                <c:pt idx="653">
                  <c:v>2.6726158399999998E-2</c:v>
                </c:pt>
                <c:pt idx="654">
                  <c:v>2.6454028799999994E-2</c:v>
                </c:pt>
                <c:pt idx="655">
                  <c:v>2.7056372200000001E-2</c:v>
                </c:pt>
                <c:pt idx="656">
                  <c:v>2.6832067599999999E-2</c:v>
                </c:pt>
                <c:pt idx="657">
                  <c:v>2.6924409E-2</c:v>
                </c:pt>
                <c:pt idx="658">
                  <c:v>2.71570982E-2</c:v>
                </c:pt>
                <c:pt idx="659">
                  <c:v>2.6897671000000001E-2</c:v>
                </c:pt>
                <c:pt idx="660">
                  <c:v>2.6710501199999997E-2</c:v>
                </c:pt>
                <c:pt idx="661">
                  <c:v>2.6668917199999996E-2</c:v>
                </c:pt>
                <c:pt idx="662">
                  <c:v>2.6621656799999997E-2</c:v>
                </c:pt>
                <c:pt idx="663">
                  <c:v>2.6403834199999997E-2</c:v>
                </c:pt>
                <c:pt idx="664">
                  <c:v>2.6335737599999999E-2</c:v>
                </c:pt>
                <c:pt idx="665">
                  <c:v>2.6234693200000003E-2</c:v>
                </c:pt>
                <c:pt idx="666">
                  <c:v>2.5917761399999999E-2</c:v>
                </c:pt>
                <c:pt idx="667">
                  <c:v>2.5689258399999998E-2</c:v>
                </c:pt>
                <c:pt idx="668">
                  <c:v>2.5456799400000001E-2</c:v>
                </c:pt>
                <c:pt idx="669">
                  <c:v>2.5637641999999999E-2</c:v>
                </c:pt>
                <c:pt idx="670">
                  <c:v>2.5237111999999999E-2</c:v>
                </c:pt>
                <c:pt idx="671">
                  <c:v>2.51545894E-2</c:v>
                </c:pt>
                <c:pt idx="672">
                  <c:v>2.5088177999999999E-2</c:v>
                </c:pt>
                <c:pt idx="673">
                  <c:v>2.5208454000000002E-2</c:v>
                </c:pt>
                <c:pt idx="674">
                  <c:v>2.5083082400000001E-2</c:v>
                </c:pt>
                <c:pt idx="675">
                  <c:v>2.5037076800000002E-2</c:v>
                </c:pt>
                <c:pt idx="676">
                  <c:v>2.4521688999999999E-2</c:v>
                </c:pt>
                <c:pt idx="677">
                  <c:v>2.4361772E-2</c:v>
                </c:pt>
                <c:pt idx="678">
                  <c:v>2.48899206E-2</c:v>
                </c:pt>
                <c:pt idx="679">
                  <c:v>2.4641276199999999E-2</c:v>
                </c:pt>
                <c:pt idx="680">
                  <c:v>2.4459341799999999E-2</c:v>
                </c:pt>
                <c:pt idx="681">
                  <c:v>2.4767444800000003E-2</c:v>
                </c:pt>
                <c:pt idx="682">
                  <c:v>2.48620952E-2</c:v>
                </c:pt>
                <c:pt idx="683">
                  <c:v>2.45174916E-2</c:v>
                </c:pt>
                <c:pt idx="684">
                  <c:v>2.4441783599999996E-2</c:v>
                </c:pt>
                <c:pt idx="685">
                  <c:v>2.4124506200000003E-2</c:v>
                </c:pt>
                <c:pt idx="686">
                  <c:v>2.4380393399999999E-2</c:v>
                </c:pt>
                <c:pt idx="687">
                  <c:v>2.4045354800000002E-2</c:v>
                </c:pt>
                <c:pt idx="688">
                  <c:v>2.3877395599999997E-2</c:v>
                </c:pt>
                <c:pt idx="689">
                  <c:v>2.4362912199999996E-2</c:v>
                </c:pt>
                <c:pt idx="690">
                  <c:v>2.38393896E-2</c:v>
                </c:pt>
                <c:pt idx="691">
                  <c:v>2.40397452E-2</c:v>
                </c:pt>
                <c:pt idx="692">
                  <c:v>2.4463224799999999E-2</c:v>
                </c:pt>
                <c:pt idx="693">
                  <c:v>2.4557313599999998E-2</c:v>
                </c:pt>
                <c:pt idx="694">
                  <c:v>2.4629984400000002E-2</c:v>
                </c:pt>
                <c:pt idx="695">
                  <c:v>2.44168248E-2</c:v>
                </c:pt>
                <c:pt idx="696">
                  <c:v>2.4751639200000002E-2</c:v>
                </c:pt>
                <c:pt idx="697">
                  <c:v>2.4441675400000001E-2</c:v>
                </c:pt>
                <c:pt idx="698">
                  <c:v>2.45550714E-2</c:v>
                </c:pt>
                <c:pt idx="699">
                  <c:v>2.4404818599999999E-2</c:v>
                </c:pt>
                <c:pt idx="700">
                  <c:v>2.4375996800000001E-2</c:v>
                </c:pt>
                <c:pt idx="701">
                  <c:v>2.4782426200000002E-2</c:v>
                </c:pt>
                <c:pt idx="702">
                  <c:v>2.4604666399999996E-2</c:v>
                </c:pt>
                <c:pt idx="703">
                  <c:v>2.4591629800000001E-2</c:v>
                </c:pt>
                <c:pt idx="704">
                  <c:v>2.4812389800000001E-2</c:v>
                </c:pt>
                <c:pt idx="705">
                  <c:v>2.46227184E-2</c:v>
                </c:pt>
                <c:pt idx="706">
                  <c:v>2.4904362000000003E-2</c:v>
                </c:pt>
                <c:pt idx="707">
                  <c:v>2.5308669999999998E-2</c:v>
                </c:pt>
                <c:pt idx="708">
                  <c:v>2.54164326E-2</c:v>
                </c:pt>
                <c:pt idx="709">
                  <c:v>2.5323915800000003E-2</c:v>
                </c:pt>
                <c:pt idx="710">
                  <c:v>2.5422881999999997E-2</c:v>
                </c:pt>
                <c:pt idx="711">
                  <c:v>2.5936159400000002E-2</c:v>
                </c:pt>
                <c:pt idx="712">
                  <c:v>2.5982723800000003E-2</c:v>
                </c:pt>
                <c:pt idx="713">
                  <c:v>2.6457638200000001E-2</c:v>
                </c:pt>
                <c:pt idx="714">
                  <c:v>2.6444136E-2</c:v>
                </c:pt>
                <c:pt idx="715">
                  <c:v>2.6426946999999999E-2</c:v>
                </c:pt>
                <c:pt idx="716">
                  <c:v>2.67036176E-2</c:v>
                </c:pt>
                <c:pt idx="717">
                  <c:v>2.6764594800000003E-2</c:v>
                </c:pt>
                <c:pt idx="718">
                  <c:v>2.6532408200000003E-2</c:v>
                </c:pt>
                <c:pt idx="719">
                  <c:v>2.7308176600000001E-2</c:v>
                </c:pt>
                <c:pt idx="720">
                  <c:v>2.7758828200000002E-2</c:v>
                </c:pt>
                <c:pt idx="721">
                  <c:v>2.8244241200000002E-2</c:v>
                </c:pt>
                <c:pt idx="722">
                  <c:v>2.8777398199999998E-2</c:v>
                </c:pt>
                <c:pt idx="723">
                  <c:v>2.8963020400000001E-2</c:v>
                </c:pt>
                <c:pt idx="724">
                  <c:v>3.0119703400000003E-2</c:v>
                </c:pt>
                <c:pt idx="725">
                  <c:v>3.0455969399999998E-2</c:v>
                </c:pt>
                <c:pt idx="726">
                  <c:v>3.0859224999999997E-2</c:v>
                </c:pt>
                <c:pt idx="727">
                  <c:v>3.0943137399999997E-2</c:v>
                </c:pt>
                <c:pt idx="728">
                  <c:v>3.1376107800000004E-2</c:v>
                </c:pt>
                <c:pt idx="729">
                  <c:v>3.1987101400000002E-2</c:v>
                </c:pt>
                <c:pt idx="730">
                  <c:v>3.23469282E-2</c:v>
                </c:pt>
                <c:pt idx="731">
                  <c:v>3.2653378399999995E-2</c:v>
                </c:pt>
                <c:pt idx="732">
                  <c:v>3.3416644799999999E-2</c:v>
                </c:pt>
                <c:pt idx="733">
                  <c:v>3.3909689799999997E-2</c:v>
                </c:pt>
                <c:pt idx="734">
                  <c:v>3.4263202E-2</c:v>
                </c:pt>
                <c:pt idx="735">
                  <c:v>3.5161733400000006E-2</c:v>
                </c:pt>
                <c:pt idx="736">
                  <c:v>3.5766269000000003E-2</c:v>
                </c:pt>
                <c:pt idx="737">
                  <c:v>3.6420949800000005E-2</c:v>
                </c:pt>
                <c:pt idx="738">
                  <c:v>3.7183868799999999E-2</c:v>
                </c:pt>
                <c:pt idx="739">
                  <c:v>3.76630596E-2</c:v>
                </c:pt>
                <c:pt idx="740">
                  <c:v>3.85645882E-2</c:v>
                </c:pt>
                <c:pt idx="741">
                  <c:v>3.9533175199999993E-2</c:v>
                </c:pt>
                <c:pt idx="742">
                  <c:v>3.9941524799999996E-2</c:v>
                </c:pt>
                <c:pt idx="743">
                  <c:v>4.1261047400000007E-2</c:v>
                </c:pt>
                <c:pt idx="744">
                  <c:v>4.2475508000000002E-2</c:v>
                </c:pt>
                <c:pt idx="745">
                  <c:v>4.3378614999999995E-2</c:v>
                </c:pt>
                <c:pt idx="746">
                  <c:v>4.4353880800000002E-2</c:v>
                </c:pt>
                <c:pt idx="747">
                  <c:v>4.5416466599999997E-2</c:v>
                </c:pt>
                <c:pt idx="748">
                  <c:v>4.6856228800000004E-2</c:v>
                </c:pt>
                <c:pt idx="749">
                  <c:v>4.8117836599999998E-2</c:v>
                </c:pt>
                <c:pt idx="750">
                  <c:v>4.8258081800000005E-2</c:v>
                </c:pt>
                <c:pt idx="751">
                  <c:v>4.8967837200000003E-2</c:v>
                </c:pt>
                <c:pt idx="752">
                  <c:v>4.8583991999999999E-2</c:v>
                </c:pt>
                <c:pt idx="753">
                  <c:v>4.8432552599999998E-2</c:v>
                </c:pt>
                <c:pt idx="754">
                  <c:v>4.9036942999999993E-2</c:v>
                </c:pt>
                <c:pt idx="755">
                  <c:v>5.1082950199999998E-2</c:v>
                </c:pt>
                <c:pt idx="756">
                  <c:v>5.454154080000001E-2</c:v>
                </c:pt>
                <c:pt idx="757">
                  <c:v>5.58549136E-2</c:v>
                </c:pt>
                <c:pt idx="758">
                  <c:v>5.6802709600000001E-2</c:v>
                </c:pt>
                <c:pt idx="759">
                  <c:v>5.7864061799999998E-2</c:v>
                </c:pt>
                <c:pt idx="760">
                  <c:v>5.9594125799999995E-2</c:v>
                </c:pt>
                <c:pt idx="761">
                  <c:v>6.1982513199999999E-2</c:v>
                </c:pt>
                <c:pt idx="762">
                  <c:v>6.2524906999999991E-2</c:v>
                </c:pt>
                <c:pt idx="763">
                  <c:v>6.3612772600000006E-2</c:v>
                </c:pt>
                <c:pt idx="764">
                  <c:v>6.50847762E-2</c:v>
                </c:pt>
                <c:pt idx="765">
                  <c:v>6.6935090799999999E-2</c:v>
                </c:pt>
                <c:pt idx="766">
                  <c:v>6.8501047399999987E-2</c:v>
                </c:pt>
                <c:pt idx="767">
                  <c:v>6.9555056000000004E-2</c:v>
                </c:pt>
                <c:pt idx="768">
                  <c:v>7.1550932799999994E-2</c:v>
                </c:pt>
                <c:pt idx="769">
                  <c:v>7.2548696999999995E-2</c:v>
                </c:pt>
                <c:pt idx="770">
                  <c:v>7.3304454999999991E-2</c:v>
                </c:pt>
                <c:pt idx="771">
                  <c:v>7.4857837999999996E-2</c:v>
                </c:pt>
                <c:pt idx="772">
                  <c:v>7.6685453000000001E-2</c:v>
                </c:pt>
                <c:pt idx="773">
                  <c:v>7.8610427999999996E-2</c:v>
                </c:pt>
                <c:pt idx="774">
                  <c:v>7.9513408000000008E-2</c:v>
                </c:pt>
                <c:pt idx="775">
                  <c:v>8.1674384199999991E-2</c:v>
                </c:pt>
                <c:pt idx="776">
                  <c:v>8.3536283999999988E-2</c:v>
                </c:pt>
                <c:pt idx="777">
                  <c:v>8.6234891799999991E-2</c:v>
                </c:pt>
                <c:pt idx="778">
                  <c:v>8.8244359199999997E-2</c:v>
                </c:pt>
                <c:pt idx="779">
                  <c:v>8.9570284799999997E-2</c:v>
                </c:pt>
                <c:pt idx="780">
                  <c:v>9.1552113000000018E-2</c:v>
                </c:pt>
                <c:pt idx="781">
                  <c:v>9.3517944999999991E-2</c:v>
                </c:pt>
                <c:pt idx="782">
                  <c:v>9.6622172800000003E-2</c:v>
                </c:pt>
                <c:pt idx="783">
                  <c:v>9.9282168000000004E-2</c:v>
                </c:pt>
                <c:pt idx="784">
                  <c:v>0.10150363679999999</c:v>
                </c:pt>
                <c:pt idx="785">
                  <c:v>0.10423660100000001</c:v>
                </c:pt>
                <c:pt idx="786">
                  <c:v>0.10706104219999998</c:v>
                </c:pt>
                <c:pt idx="787">
                  <c:v>0.1093668208</c:v>
                </c:pt>
                <c:pt idx="788">
                  <c:v>0.1125851532</c:v>
                </c:pt>
                <c:pt idx="789">
                  <c:v>0.11596578800000001</c:v>
                </c:pt>
                <c:pt idx="790">
                  <c:v>0.119030814</c:v>
                </c:pt>
                <c:pt idx="791">
                  <c:v>0.120899006</c:v>
                </c:pt>
                <c:pt idx="792">
                  <c:v>0.12349972599999999</c:v>
                </c:pt>
                <c:pt idx="793">
                  <c:v>0.12418831000000001</c:v>
                </c:pt>
                <c:pt idx="794">
                  <c:v>0.12541635899999998</c:v>
                </c:pt>
                <c:pt idx="795">
                  <c:v>0.12962037399999998</c:v>
                </c:pt>
                <c:pt idx="796">
                  <c:v>0.13418885999999999</c:v>
                </c:pt>
                <c:pt idx="797">
                  <c:v>0.13732233199999996</c:v>
                </c:pt>
                <c:pt idx="798">
                  <c:v>0.14238445400000002</c:v>
                </c:pt>
                <c:pt idx="799">
                  <c:v>0.14699558200000001</c:v>
                </c:pt>
                <c:pt idx="800">
                  <c:v>0.149873584</c:v>
                </c:pt>
                <c:pt idx="801">
                  <c:v>0.15423371599999999</c:v>
                </c:pt>
                <c:pt idx="802">
                  <c:v>0.15715554199999998</c:v>
                </c:pt>
                <c:pt idx="803">
                  <c:v>0.16088401199999999</c:v>
                </c:pt>
                <c:pt idx="804">
                  <c:v>0.164279118</c:v>
                </c:pt>
                <c:pt idx="805">
                  <c:v>0.16867059200000001</c:v>
                </c:pt>
                <c:pt idx="806">
                  <c:v>0.17185535000000002</c:v>
                </c:pt>
                <c:pt idx="807">
                  <c:v>0.175640192</c:v>
                </c:pt>
                <c:pt idx="808">
                  <c:v>0.17984087400000001</c:v>
                </c:pt>
                <c:pt idx="809">
                  <c:v>0.18217116999999999</c:v>
                </c:pt>
                <c:pt idx="810">
                  <c:v>0.18762446599999999</c:v>
                </c:pt>
                <c:pt idx="811">
                  <c:v>0.19125012399999999</c:v>
                </c:pt>
                <c:pt idx="812">
                  <c:v>0.19488617200000002</c:v>
                </c:pt>
                <c:pt idx="813">
                  <c:v>0.19859906399999999</c:v>
                </c:pt>
                <c:pt idx="814">
                  <c:v>0.20522646999999999</c:v>
                </c:pt>
                <c:pt idx="815">
                  <c:v>0.20961008200000003</c:v>
                </c:pt>
                <c:pt idx="816">
                  <c:v>0.21418631999999999</c:v>
                </c:pt>
                <c:pt idx="817">
                  <c:v>0.21822737399999997</c:v>
                </c:pt>
                <c:pt idx="818">
                  <c:v>0.22328736600000001</c:v>
                </c:pt>
                <c:pt idx="819">
                  <c:v>0.22691329399999999</c:v>
                </c:pt>
                <c:pt idx="820">
                  <c:v>0.23216155399999999</c:v>
                </c:pt>
                <c:pt idx="821">
                  <c:v>0.23945957000000001</c:v>
                </c:pt>
                <c:pt idx="822">
                  <c:v>0.243174948</c:v>
                </c:pt>
                <c:pt idx="823">
                  <c:v>0.24854074600000003</c:v>
                </c:pt>
                <c:pt idx="824">
                  <c:v>0.25237989599999999</c:v>
                </c:pt>
                <c:pt idx="825">
                  <c:v>0.25636268999999995</c:v>
                </c:pt>
                <c:pt idx="826">
                  <c:v>0.26027444199999999</c:v>
                </c:pt>
                <c:pt idx="827">
                  <c:v>0.26398153400000002</c:v>
                </c:pt>
                <c:pt idx="828">
                  <c:v>0.26769101200000006</c:v>
                </c:pt>
                <c:pt idx="829">
                  <c:v>0.27155802200000001</c:v>
                </c:pt>
                <c:pt idx="830">
                  <c:v>0.27504367600000001</c:v>
                </c:pt>
                <c:pt idx="831">
                  <c:v>0.27810358000000002</c:v>
                </c:pt>
                <c:pt idx="832">
                  <c:v>0.28396313400000006</c:v>
                </c:pt>
                <c:pt idx="833">
                  <c:v>0.28875500199999998</c:v>
                </c:pt>
                <c:pt idx="834">
                  <c:v>0.294142546</c:v>
                </c:pt>
                <c:pt idx="835">
                  <c:v>0.29868648399999997</c:v>
                </c:pt>
                <c:pt idx="836">
                  <c:v>0.305225264</c:v>
                </c:pt>
                <c:pt idx="837">
                  <c:v>0.30965336199999999</c:v>
                </c:pt>
                <c:pt idx="838">
                  <c:v>0.31405318199999999</c:v>
                </c:pt>
                <c:pt idx="839">
                  <c:v>0.32133415399999998</c:v>
                </c:pt>
                <c:pt idx="840">
                  <c:v>0.32579379400000003</c:v>
                </c:pt>
                <c:pt idx="841">
                  <c:v>0.33117193</c:v>
                </c:pt>
                <c:pt idx="842">
                  <c:v>0.33300194</c:v>
                </c:pt>
                <c:pt idx="843">
                  <c:v>0.33784738599999997</c:v>
                </c:pt>
                <c:pt idx="844">
                  <c:v>0.34202634599999998</c:v>
                </c:pt>
                <c:pt idx="845">
                  <c:v>0.34502686799999999</c:v>
                </c:pt>
                <c:pt idx="846">
                  <c:v>0.34785555199999996</c:v>
                </c:pt>
                <c:pt idx="847">
                  <c:v>0.34857065200000004</c:v>
                </c:pt>
                <c:pt idx="848">
                  <c:v>0.35192062000000002</c:v>
                </c:pt>
                <c:pt idx="849">
                  <c:v>0.35391684600000001</c:v>
                </c:pt>
                <c:pt idx="850">
                  <c:v>0.35533340600000002</c:v>
                </c:pt>
                <c:pt idx="851">
                  <c:v>0.35844775999999995</c:v>
                </c:pt>
                <c:pt idx="852">
                  <c:v>0.36054808799999999</c:v>
                </c:pt>
                <c:pt idx="853">
                  <c:v>0.36309556799999998</c:v>
                </c:pt>
                <c:pt idx="854">
                  <c:v>0.36934360799999999</c:v>
                </c:pt>
                <c:pt idx="855">
                  <c:v>0.369793704</c:v>
                </c:pt>
                <c:pt idx="856">
                  <c:v>0.37597178000000003</c:v>
                </c:pt>
                <c:pt idx="857">
                  <c:v>0.38069282600000004</c:v>
                </c:pt>
                <c:pt idx="858">
                  <c:v>0.38665671400000001</c:v>
                </c:pt>
                <c:pt idx="859">
                  <c:v>0.38832174799999997</c:v>
                </c:pt>
                <c:pt idx="860">
                  <c:v>0.39030745999999994</c:v>
                </c:pt>
                <c:pt idx="861">
                  <c:v>0.39386505400000005</c:v>
                </c:pt>
                <c:pt idx="862">
                  <c:v>0.39683247799999999</c:v>
                </c:pt>
                <c:pt idx="863">
                  <c:v>0.39783874799999996</c:v>
                </c:pt>
                <c:pt idx="864">
                  <c:v>0.40000999000000004</c:v>
                </c:pt>
                <c:pt idx="865">
                  <c:v>0.40186876999999999</c:v>
                </c:pt>
                <c:pt idx="866">
                  <c:v>0.40213615599999997</c:v>
                </c:pt>
                <c:pt idx="867">
                  <c:v>0.39944274599999996</c:v>
                </c:pt>
                <c:pt idx="868">
                  <c:v>0.38877606799999997</c:v>
                </c:pt>
                <c:pt idx="869">
                  <c:v>0.38086656400000002</c:v>
                </c:pt>
                <c:pt idx="870">
                  <c:v>0.37393593200000003</c:v>
                </c:pt>
                <c:pt idx="871">
                  <c:v>0.38519789000000004</c:v>
                </c:pt>
                <c:pt idx="872">
                  <c:v>0.40320915600000007</c:v>
                </c:pt>
                <c:pt idx="873">
                  <c:v>0.41968360199999999</c:v>
                </c:pt>
                <c:pt idx="874">
                  <c:v>0.41722994000000002</c:v>
                </c:pt>
                <c:pt idx="875">
                  <c:v>0.41037727400000001</c:v>
                </c:pt>
                <c:pt idx="876">
                  <c:v>0.40717388999999998</c:v>
                </c:pt>
                <c:pt idx="877">
                  <c:v>0.40697397800000001</c:v>
                </c:pt>
                <c:pt idx="878">
                  <c:v>0.415870458</c:v>
                </c:pt>
                <c:pt idx="879">
                  <c:v>0.42768695599999995</c:v>
                </c:pt>
                <c:pt idx="880">
                  <c:v>0.42988757399999999</c:v>
                </c:pt>
                <c:pt idx="881">
                  <c:v>0.43116624999999997</c:v>
                </c:pt>
                <c:pt idx="882">
                  <c:v>0.43138236800000007</c:v>
                </c:pt>
                <c:pt idx="883">
                  <c:v>0.43707278599999999</c:v>
                </c:pt>
                <c:pt idx="884">
                  <c:v>0.43598464599999998</c:v>
                </c:pt>
                <c:pt idx="885">
                  <c:v>0.43117055200000004</c:v>
                </c:pt>
                <c:pt idx="886">
                  <c:v>0.42889601200000005</c:v>
                </c:pt>
                <c:pt idx="887">
                  <c:v>0.42714662800000003</c:v>
                </c:pt>
                <c:pt idx="888">
                  <c:v>0.42635567800000002</c:v>
                </c:pt>
                <c:pt idx="889">
                  <c:v>0.42351464599999999</c:v>
                </c:pt>
                <c:pt idx="890">
                  <c:v>0.42453925599999998</c:v>
                </c:pt>
                <c:pt idx="891">
                  <c:v>0.42490177600000001</c:v>
                </c:pt>
                <c:pt idx="892">
                  <c:v>0.42338743400000001</c:v>
                </c:pt>
                <c:pt idx="893">
                  <c:v>0.42290036000000003</c:v>
                </c:pt>
                <c:pt idx="894">
                  <c:v>0.42472932200000002</c:v>
                </c:pt>
                <c:pt idx="895">
                  <c:v>0.42565170400000002</c:v>
                </c:pt>
                <c:pt idx="896">
                  <c:v>0.42717381599999998</c:v>
                </c:pt>
                <c:pt idx="897">
                  <c:v>0.42958120400000005</c:v>
                </c:pt>
                <c:pt idx="898">
                  <c:v>0.43131432200000008</c:v>
                </c:pt>
                <c:pt idx="899">
                  <c:v>0.43293975600000001</c:v>
                </c:pt>
                <c:pt idx="900">
                  <c:v>0.43391652399999997</c:v>
                </c:pt>
                <c:pt idx="901">
                  <c:v>0.434641112</c:v>
                </c:pt>
                <c:pt idx="902">
                  <c:v>0.43867915200000002</c:v>
                </c:pt>
                <c:pt idx="903">
                  <c:v>0.43907706000000007</c:v>
                </c:pt>
                <c:pt idx="904">
                  <c:v>0.44054586800000006</c:v>
                </c:pt>
                <c:pt idx="905">
                  <c:v>0.43944279200000003</c:v>
                </c:pt>
                <c:pt idx="906">
                  <c:v>0.43613508400000001</c:v>
                </c:pt>
                <c:pt idx="907">
                  <c:v>0.43677511600000002</c:v>
                </c:pt>
                <c:pt idx="908">
                  <c:v>0.43483503599999995</c:v>
                </c:pt>
                <c:pt idx="909">
                  <c:v>0.43541424200000006</c:v>
                </c:pt>
                <c:pt idx="910">
                  <c:v>0.43141336199999997</c:v>
                </c:pt>
                <c:pt idx="911">
                  <c:v>0.43489953999999997</c:v>
                </c:pt>
                <c:pt idx="912">
                  <c:v>0.43235005599999993</c:v>
                </c:pt>
                <c:pt idx="913">
                  <c:v>0.43067479799999997</c:v>
                </c:pt>
                <c:pt idx="914">
                  <c:v>0.43189281400000007</c:v>
                </c:pt>
                <c:pt idx="915">
                  <c:v>0.42963790399999996</c:v>
                </c:pt>
                <c:pt idx="916">
                  <c:v>0.42975838199999999</c:v>
                </c:pt>
                <c:pt idx="917">
                  <c:v>0.43166329399999998</c:v>
                </c:pt>
                <c:pt idx="918">
                  <c:v>0.43397001600000007</c:v>
                </c:pt>
                <c:pt idx="919">
                  <c:v>0.43490844200000006</c:v>
                </c:pt>
                <c:pt idx="920">
                  <c:v>0.43821296600000004</c:v>
                </c:pt>
                <c:pt idx="921">
                  <c:v>0.43909828199999995</c:v>
                </c:pt>
                <c:pt idx="922">
                  <c:v>0.44043191999999998</c:v>
                </c:pt>
                <c:pt idx="923">
                  <c:v>0.44330302399999999</c:v>
                </c:pt>
                <c:pt idx="924">
                  <c:v>0.44484453200000001</c:v>
                </c:pt>
                <c:pt idx="925">
                  <c:v>0.44496336200000003</c:v>
                </c:pt>
                <c:pt idx="926">
                  <c:v>0.44600638799999998</c:v>
                </c:pt>
                <c:pt idx="927">
                  <c:v>0.445976704</c:v>
                </c:pt>
                <c:pt idx="928">
                  <c:v>0.44371562600000003</c:v>
                </c:pt>
                <c:pt idx="929">
                  <c:v>0.44293804999999997</c:v>
                </c:pt>
                <c:pt idx="930">
                  <c:v>0.44260002399999998</c:v>
                </c:pt>
                <c:pt idx="931">
                  <c:v>0.43942836800000001</c:v>
                </c:pt>
                <c:pt idx="932">
                  <c:v>0.43640901599999998</c:v>
                </c:pt>
                <c:pt idx="933">
                  <c:v>0.43745184599999998</c:v>
                </c:pt>
                <c:pt idx="934">
                  <c:v>0.43845108399999999</c:v>
                </c:pt>
                <c:pt idx="935">
                  <c:v>0.43785649800000004</c:v>
                </c:pt>
                <c:pt idx="936">
                  <c:v>0.43718579000000002</c:v>
                </c:pt>
                <c:pt idx="937">
                  <c:v>0.43593583599999997</c:v>
                </c:pt>
                <c:pt idx="938">
                  <c:v>0.43782386000000006</c:v>
                </c:pt>
                <c:pt idx="939">
                  <c:v>0.43927132400000002</c:v>
                </c:pt>
                <c:pt idx="940">
                  <c:v>0.44243625400000008</c:v>
                </c:pt>
                <c:pt idx="941">
                  <c:v>0.44170148600000003</c:v>
                </c:pt>
                <c:pt idx="942">
                  <c:v>0.44070427600000006</c:v>
                </c:pt>
                <c:pt idx="943">
                  <c:v>0.44188893999999995</c:v>
                </c:pt>
                <c:pt idx="944">
                  <c:v>0.440509382</c:v>
                </c:pt>
                <c:pt idx="945">
                  <c:v>0.44489479000000004</c:v>
                </c:pt>
                <c:pt idx="946">
                  <c:v>0.44562692400000004</c:v>
                </c:pt>
                <c:pt idx="947">
                  <c:v>0.449811666</c:v>
                </c:pt>
                <c:pt idx="948">
                  <c:v>0.44964184600000001</c:v>
                </c:pt>
                <c:pt idx="949">
                  <c:v>0.44519987600000005</c:v>
                </c:pt>
                <c:pt idx="950">
                  <c:v>0.44500477199999999</c:v>
                </c:pt>
                <c:pt idx="951">
                  <c:v>0.44816074200000006</c:v>
                </c:pt>
                <c:pt idx="952">
                  <c:v>0.44696208200000004</c:v>
                </c:pt>
                <c:pt idx="953">
                  <c:v>0.44596128600000001</c:v>
                </c:pt>
                <c:pt idx="954">
                  <c:v>0.44197122799999999</c:v>
                </c:pt>
                <c:pt idx="955">
                  <c:v>0.44288179799999999</c:v>
                </c:pt>
                <c:pt idx="956">
                  <c:v>0.43903626800000001</c:v>
                </c:pt>
                <c:pt idx="957">
                  <c:v>0.43764702800000005</c:v>
                </c:pt>
                <c:pt idx="958">
                  <c:v>0.43560116200000004</c:v>
                </c:pt>
                <c:pt idx="959">
                  <c:v>0.43581939800000002</c:v>
                </c:pt>
                <c:pt idx="960">
                  <c:v>0.43585813000000001</c:v>
                </c:pt>
                <c:pt idx="961">
                  <c:v>0.43773509799999999</c:v>
                </c:pt>
                <c:pt idx="962">
                  <c:v>0.44086471999999999</c:v>
                </c:pt>
                <c:pt idx="963">
                  <c:v>0.44071576800000001</c:v>
                </c:pt>
                <c:pt idx="964">
                  <c:v>0.441580684</c:v>
                </c:pt>
                <c:pt idx="965">
                  <c:v>0.44525982399999997</c:v>
                </c:pt>
                <c:pt idx="966">
                  <c:v>0.44240175999999998</c:v>
                </c:pt>
                <c:pt idx="967">
                  <c:v>0.44510892799999996</c:v>
                </c:pt>
                <c:pt idx="968">
                  <c:v>0.44895435800000005</c:v>
                </c:pt>
                <c:pt idx="969">
                  <c:v>0.44783385200000003</c:v>
                </c:pt>
                <c:pt idx="970">
                  <c:v>0.44903951200000003</c:v>
                </c:pt>
                <c:pt idx="971">
                  <c:v>0.44952178200000004</c:v>
                </c:pt>
                <c:pt idx="972">
                  <c:v>0.44712873200000003</c:v>
                </c:pt>
                <c:pt idx="973">
                  <c:v>0.445788556</c:v>
                </c:pt>
                <c:pt idx="974">
                  <c:v>0.44799324800000007</c:v>
                </c:pt>
                <c:pt idx="975">
                  <c:v>0.44503534800000005</c:v>
                </c:pt>
                <c:pt idx="976">
                  <c:v>0.43951728000000001</c:v>
                </c:pt>
                <c:pt idx="977">
                  <c:v>0.43732110600000001</c:v>
                </c:pt>
                <c:pt idx="978">
                  <c:v>0.43779258599999993</c:v>
                </c:pt>
                <c:pt idx="979">
                  <c:v>0.43022772400000003</c:v>
                </c:pt>
                <c:pt idx="980">
                  <c:v>0.42750565800000001</c:v>
                </c:pt>
                <c:pt idx="981">
                  <c:v>0.43287819800000005</c:v>
                </c:pt>
                <c:pt idx="982">
                  <c:v>0.43084101400000002</c:v>
                </c:pt>
                <c:pt idx="983">
                  <c:v>0.42945466799999998</c:v>
                </c:pt>
                <c:pt idx="984">
                  <c:v>0.43007432800000001</c:v>
                </c:pt>
                <c:pt idx="985">
                  <c:v>0.43110624399999997</c:v>
                </c:pt>
                <c:pt idx="986">
                  <c:v>0.43235847200000005</c:v>
                </c:pt>
                <c:pt idx="987">
                  <c:v>0.43312930599999999</c:v>
                </c:pt>
                <c:pt idx="988">
                  <c:v>0.433715358</c:v>
                </c:pt>
                <c:pt idx="989">
                  <c:v>0.43614484000000003</c:v>
                </c:pt>
                <c:pt idx="990">
                  <c:v>0.43995800200000001</c:v>
                </c:pt>
                <c:pt idx="991">
                  <c:v>0.44505345000000007</c:v>
                </c:pt>
                <c:pt idx="992">
                  <c:v>0.44755537399999995</c:v>
                </c:pt>
                <c:pt idx="993">
                  <c:v>0.44886077200000002</c:v>
                </c:pt>
                <c:pt idx="994">
                  <c:v>0.447961834</c:v>
                </c:pt>
                <c:pt idx="995">
                  <c:v>0.443506552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Puntos_Refl!$A$5:$A$1000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Puntos_Refl!$D$5:$D$1000</c:f>
              <c:numCache>
                <c:formatCode>General</c:formatCode>
                <c:ptCount val="996"/>
                <c:pt idx="0">
                  <c:v>3.5702172599999998E-2</c:v>
                </c:pt>
                <c:pt idx="1">
                  <c:v>4.9020828000000002E-2</c:v>
                </c:pt>
                <c:pt idx="2">
                  <c:v>1.4590511919999999E-2</c:v>
                </c:pt>
                <c:pt idx="3">
                  <c:v>2.30906112E-2</c:v>
                </c:pt>
                <c:pt idx="4">
                  <c:v>3.7643221400000003E-2</c:v>
                </c:pt>
                <c:pt idx="5">
                  <c:v>5.0834498200000001E-2</c:v>
                </c:pt>
                <c:pt idx="6">
                  <c:v>4.36552916E-2</c:v>
                </c:pt>
                <c:pt idx="7">
                  <c:v>4.7914800800000004E-2</c:v>
                </c:pt>
                <c:pt idx="8">
                  <c:v>3.9949082400000002E-2</c:v>
                </c:pt>
                <c:pt idx="9">
                  <c:v>3.8071618600000003E-2</c:v>
                </c:pt>
                <c:pt idx="10">
                  <c:v>3.6091300399999998E-2</c:v>
                </c:pt>
                <c:pt idx="11">
                  <c:v>4.3505415400000004E-2</c:v>
                </c:pt>
                <c:pt idx="12">
                  <c:v>3.3766454600000002E-2</c:v>
                </c:pt>
                <c:pt idx="13">
                  <c:v>3.1284987600000001E-2</c:v>
                </c:pt>
                <c:pt idx="14">
                  <c:v>5.4409272200000004E-2</c:v>
                </c:pt>
                <c:pt idx="15">
                  <c:v>3.6518777199999998E-2</c:v>
                </c:pt>
                <c:pt idx="16">
                  <c:v>3.7225323399999996E-2</c:v>
                </c:pt>
                <c:pt idx="17">
                  <c:v>4.20507044E-2</c:v>
                </c:pt>
                <c:pt idx="18">
                  <c:v>4.5370594400000006E-2</c:v>
                </c:pt>
                <c:pt idx="19">
                  <c:v>3.8495488799999998E-2</c:v>
                </c:pt>
                <c:pt idx="20">
                  <c:v>2.2538528259999999E-2</c:v>
                </c:pt>
                <c:pt idx="21">
                  <c:v>2.71596006E-2</c:v>
                </c:pt>
                <c:pt idx="22">
                  <c:v>3.0222751999999999E-2</c:v>
                </c:pt>
                <c:pt idx="23">
                  <c:v>2.8939187599999999E-2</c:v>
                </c:pt>
                <c:pt idx="24">
                  <c:v>2.9449437399999993E-2</c:v>
                </c:pt>
                <c:pt idx="25">
                  <c:v>3.5307781800000007E-2</c:v>
                </c:pt>
                <c:pt idx="26">
                  <c:v>2.45191336E-2</c:v>
                </c:pt>
                <c:pt idx="27">
                  <c:v>4.1655858000000004E-2</c:v>
                </c:pt>
                <c:pt idx="28">
                  <c:v>3.5970729200000003E-2</c:v>
                </c:pt>
                <c:pt idx="29">
                  <c:v>3.1323624199999997E-2</c:v>
                </c:pt>
                <c:pt idx="30">
                  <c:v>2.9188268E-2</c:v>
                </c:pt>
                <c:pt idx="31">
                  <c:v>3.1616745599999996E-2</c:v>
                </c:pt>
                <c:pt idx="32">
                  <c:v>3.8244538800000005E-2</c:v>
                </c:pt>
                <c:pt idx="33">
                  <c:v>3.4725916400000001E-2</c:v>
                </c:pt>
                <c:pt idx="34">
                  <c:v>2.5620140800000003E-2</c:v>
                </c:pt>
                <c:pt idx="35">
                  <c:v>2.3388326000000001E-2</c:v>
                </c:pt>
                <c:pt idx="36">
                  <c:v>2.83731776E-2</c:v>
                </c:pt>
                <c:pt idx="37">
                  <c:v>2.7823731400000003E-2</c:v>
                </c:pt>
                <c:pt idx="38">
                  <c:v>2.5921192600000004E-2</c:v>
                </c:pt>
                <c:pt idx="39">
                  <c:v>2.9481244E-2</c:v>
                </c:pt>
                <c:pt idx="40">
                  <c:v>2.9653403200000001E-2</c:v>
                </c:pt>
                <c:pt idx="41">
                  <c:v>3.5983693200000007E-2</c:v>
                </c:pt>
                <c:pt idx="42">
                  <c:v>3.2187933599999996E-2</c:v>
                </c:pt>
                <c:pt idx="43">
                  <c:v>1.7452311800000002E-2</c:v>
                </c:pt>
                <c:pt idx="44">
                  <c:v>2.00717524E-2</c:v>
                </c:pt>
                <c:pt idx="45">
                  <c:v>3.3338551199999997E-2</c:v>
                </c:pt>
                <c:pt idx="46">
                  <c:v>2.8657594200000004E-2</c:v>
                </c:pt>
                <c:pt idx="47">
                  <c:v>3.0496962799999992E-2</c:v>
                </c:pt>
                <c:pt idx="48">
                  <c:v>2.7432501799999998E-2</c:v>
                </c:pt>
                <c:pt idx="49">
                  <c:v>2.9302531200000002E-2</c:v>
                </c:pt>
                <c:pt idx="50">
                  <c:v>3.1343406800000001E-2</c:v>
                </c:pt>
                <c:pt idx="51">
                  <c:v>3.2160228800000003E-2</c:v>
                </c:pt>
                <c:pt idx="52">
                  <c:v>2.7484942800000002E-2</c:v>
                </c:pt>
                <c:pt idx="53">
                  <c:v>2.7703880199999996E-2</c:v>
                </c:pt>
                <c:pt idx="54">
                  <c:v>3.0034731799999999E-2</c:v>
                </c:pt>
                <c:pt idx="55">
                  <c:v>2.4183785400000001E-2</c:v>
                </c:pt>
                <c:pt idx="56">
                  <c:v>3.1037389199999998E-2</c:v>
                </c:pt>
                <c:pt idx="57">
                  <c:v>2.7508228200000002E-2</c:v>
                </c:pt>
                <c:pt idx="58">
                  <c:v>2.5078627400000005E-2</c:v>
                </c:pt>
                <c:pt idx="59">
                  <c:v>2.9058361200000004E-2</c:v>
                </c:pt>
                <c:pt idx="60">
                  <c:v>2.8491952400000003E-2</c:v>
                </c:pt>
                <c:pt idx="61">
                  <c:v>2.3913274199999997E-2</c:v>
                </c:pt>
                <c:pt idx="62">
                  <c:v>2.57099776E-2</c:v>
                </c:pt>
                <c:pt idx="63">
                  <c:v>2.4743607199999997E-2</c:v>
                </c:pt>
                <c:pt idx="64">
                  <c:v>2.6681007200000002E-2</c:v>
                </c:pt>
                <c:pt idx="65">
                  <c:v>2.7342278800000001E-2</c:v>
                </c:pt>
                <c:pt idx="66">
                  <c:v>2.38501162E-2</c:v>
                </c:pt>
                <c:pt idx="67">
                  <c:v>2.67090208E-2</c:v>
                </c:pt>
                <c:pt idx="68">
                  <c:v>2.50896122E-2</c:v>
                </c:pt>
                <c:pt idx="69">
                  <c:v>2.3791179799999999E-2</c:v>
                </c:pt>
                <c:pt idx="70">
                  <c:v>2.4016384200000001E-2</c:v>
                </c:pt>
                <c:pt idx="71">
                  <c:v>2.6915079799999998E-2</c:v>
                </c:pt>
                <c:pt idx="72">
                  <c:v>2.3474792000000001E-2</c:v>
                </c:pt>
                <c:pt idx="73">
                  <c:v>2.3198222799999994E-2</c:v>
                </c:pt>
                <c:pt idx="74">
                  <c:v>2.2083343300000002E-2</c:v>
                </c:pt>
                <c:pt idx="75">
                  <c:v>2.1947639200000001E-2</c:v>
                </c:pt>
                <c:pt idx="76">
                  <c:v>2.8364234999999998E-2</c:v>
                </c:pt>
                <c:pt idx="77">
                  <c:v>2.1523613799999997E-2</c:v>
                </c:pt>
                <c:pt idx="78">
                  <c:v>2.48779898E-2</c:v>
                </c:pt>
                <c:pt idx="79">
                  <c:v>2.5779399199999997E-2</c:v>
                </c:pt>
                <c:pt idx="80">
                  <c:v>2.7113745000000002E-2</c:v>
                </c:pt>
                <c:pt idx="81">
                  <c:v>2.4996108199999999E-2</c:v>
                </c:pt>
                <c:pt idx="82">
                  <c:v>2.2204342000000002E-2</c:v>
                </c:pt>
                <c:pt idx="83">
                  <c:v>2.4889517399999998E-2</c:v>
                </c:pt>
                <c:pt idx="84">
                  <c:v>2.26076778E-2</c:v>
                </c:pt>
                <c:pt idx="85">
                  <c:v>2.0755421000000003E-2</c:v>
                </c:pt>
                <c:pt idx="86">
                  <c:v>2.3602432E-2</c:v>
                </c:pt>
                <c:pt idx="87">
                  <c:v>2.3856260599999998E-2</c:v>
                </c:pt>
                <c:pt idx="88">
                  <c:v>2.1084112799999999E-2</c:v>
                </c:pt>
                <c:pt idx="89">
                  <c:v>2.4028745000000001E-2</c:v>
                </c:pt>
                <c:pt idx="90">
                  <c:v>1.9992580199999999E-2</c:v>
                </c:pt>
                <c:pt idx="91">
                  <c:v>2.0659964999999995E-2</c:v>
                </c:pt>
                <c:pt idx="92">
                  <c:v>2.4140213799999997E-2</c:v>
                </c:pt>
                <c:pt idx="93">
                  <c:v>2.3033532000000002E-2</c:v>
                </c:pt>
                <c:pt idx="94">
                  <c:v>2.1344098200000002E-2</c:v>
                </c:pt>
                <c:pt idx="95">
                  <c:v>1.9956628600000002E-2</c:v>
                </c:pt>
                <c:pt idx="96">
                  <c:v>2.1218113600000001E-2</c:v>
                </c:pt>
                <c:pt idx="97">
                  <c:v>2.1014424799999997E-2</c:v>
                </c:pt>
                <c:pt idx="98">
                  <c:v>2.29532294E-2</c:v>
                </c:pt>
                <c:pt idx="99">
                  <c:v>2.1032618400000001E-2</c:v>
                </c:pt>
                <c:pt idx="100">
                  <c:v>1.7946928600000002E-2</c:v>
                </c:pt>
                <c:pt idx="101">
                  <c:v>2.14900752E-2</c:v>
                </c:pt>
                <c:pt idx="102">
                  <c:v>2.16519082E-2</c:v>
                </c:pt>
                <c:pt idx="103">
                  <c:v>2.1345146400000001E-2</c:v>
                </c:pt>
                <c:pt idx="104">
                  <c:v>2.2141045400000003E-2</c:v>
                </c:pt>
                <c:pt idx="105">
                  <c:v>2.1761736800000001E-2</c:v>
                </c:pt>
                <c:pt idx="106">
                  <c:v>2.1161961999999999E-2</c:v>
                </c:pt>
                <c:pt idx="107">
                  <c:v>2.1496686600000002E-2</c:v>
                </c:pt>
                <c:pt idx="108">
                  <c:v>2.0258803600000003E-2</c:v>
                </c:pt>
                <c:pt idx="109">
                  <c:v>1.9482733199999998E-2</c:v>
                </c:pt>
                <c:pt idx="110">
                  <c:v>1.9317948200000001E-2</c:v>
                </c:pt>
                <c:pt idx="111">
                  <c:v>1.8851984799999999E-2</c:v>
                </c:pt>
                <c:pt idx="112">
                  <c:v>1.71824496E-2</c:v>
                </c:pt>
                <c:pt idx="113">
                  <c:v>1.8857913400000002E-2</c:v>
                </c:pt>
                <c:pt idx="114">
                  <c:v>1.99450854E-2</c:v>
                </c:pt>
                <c:pt idx="115">
                  <c:v>1.8853994400000001E-2</c:v>
                </c:pt>
                <c:pt idx="116">
                  <c:v>1.9815448199999999E-2</c:v>
                </c:pt>
                <c:pt idx="117">
                  <c:v>1.8850485600000001E-2</c:v>
                </c:pt>
                <c:pt idx="118">
                  <c:v>1.87901002E-2</c:v>
                </c:pt>
                <c:pt idx="119">
                  <c:v>1.8490015999999998E-2</c:v>
                </c:pt>
                <c:pt idx="120">
                  <c:v>1.7027898600000001E-2</c:v>
                </c:pt>
                <c:pt idx="121">
                  <c:v>1.8255785199999999E-2</c:v>
                </c:pt>
                <c:pt idx="122">
                  <c:v>1.8701890800000003E-2</c:v>
                </c:pt>
                <c:pt idx="123">
                  <c:v>1.7467127000000002E-2</c:v>
                </c:pt>
                <c:pt idx="124">
                  <c:v>1.7700584999999998E-2</c:v>
                </c:pt>
                <c:pt idx="125">
                  <c:v>1.8237441E-2</c:v>
                </c:pt>
                <c:pt idx="126">
                  <c:v>1.8071231199999999E-2</c:v>
                </c:pt>
                <c:pt idx="127">
                  <c:v>1.6429352000000001E-2</c:v>
                </c:pt>
                <c:pt idx="128">
                  <c:v>1.73334778E-2</c:v>
                </c:pt>
                <c:pt idx="129">
                  <c:v>1.7108317599999999E-2</c:v>
                </c:pt>
                <c:pt idx="130">
                  <c:v>1.6389451199999999E-2</c:v>
                </c:pt>
                <c:pt idx="131">
                  <c:v>1.6965351E-2</c:v>
                </c:pt>
                <c:pt idx="132">
                  <c:v>1.6439978800000001E-2</c:v>
                </c:pt>
                <c:pt idx="133">
                  <c:v>1.6189667000000001E-2</c:v>
                </c:pt>
                <c:pt idx="134">
                  <c:v>1.62369256E-2</c:v>
                </c:pt>
                <c:pt idx="135">
                  <c:v>1.6808629000000002E-2</c:v>
                </c:pt>
                <c:pt idx="136">
                  <c:v>1.7110102799999999E-2</c:v>
                </c:pt>
                <c:pt idx="137">
                  <c:v>1.6140412899999998E-2</c:v>
                </c:pt>
                <c:pt idx="138">
                  <c:v>1.6318113799999999E-2</c:v>
                </c:pt>
                <c:pt idx="139">
                  <c:v>1.6294596599999999E-2</c:v>
                </c:pt>
                <c:pt idx="140">
                  <c:v>1.6372429200000004E-2</c:v>
                </c:pt>
                <c:pt idx="141">
                  <c:v>1.67414364E-2</c:v>
                </c:pt>
                <c:pt idx="142">
                  <c:v>1.6329307600000002E-2</c:v>
                </c:pt>
                <c:pt idx="143">
                  <c:v>1.58737012E-2</c:v>
                </c:pt>
                <c:pt idx="144">
                  <c:v>1.5850964000000002E-2</c:v>
                </c:pt>
                <c:pt idx="145">
                  <c:v>1.536498E-2</c:v>
                </c:pt>
                <c:pt idx="146">
                  <c:v>1.4942101599999999E-2</c:v>
                </c:pt>
                <c:pt idx="147">
                  <c:v>1.5265284800000001E-2</c:v>
                </c:pt>
                <c:pt idx="148">
                  <c:v>1.5653257199999999E-2</c:v>
                </c:pt>
                <c:pt idx="149">
                  <c:v>1.6531865600000001E-2</c:v>
                </c:pt>
                <c:pt idx="150">
                  <c:v>1.5771843799999997E-2</c:v>
                </c:pt>
                <c:pt idx="151">
                  <c:v>1.53393434E-2</c:v>
                </c:pt>
                <c:pt idx="152">
                  <c:v>1.61662994E-2</c:v>
                </c:pt>
                <c:pt idx="153">
                  <c:v>1.6214383800000003E-2</c:v>
                </c:pt>
                <c:pt idx="154">
                  <c:v>1.6118477799999999E-2</c:v>
                </c:pt>
                <c:pt idx="155">
                  <c:v>1.54468526E-2</c:v>
                </c:pt>
                <c:pt idx="156">
                  <c:v>1.53569225E-2</c:v>
                </c:pt>
                <c:pt idx="157">
                  <c:v>1.62179262E-2</c:v>
                </c:pt>
                <c:pt idx="158">
                  <c:v>1.6344864000000001E-2</c:v>
                </c:pt>
                <c:pt idx="159">
                  <c:v>1.6032529600000001E-2</c:v>
                </c:pt>
                <c:pt idx="160">
                  <c:v>1.6465614600000001E-2</c:v>
                </c:pt>
                <c:pt idx="161">
                  <c:v>1.5870242600000001E-2</c:v>
                </c:pt>
                <c:pt idx="162">
                  <c:v>1.50808047E-2</c:v>
                </c:pt>
                <c:pt idx="163">
                  <c:v>1.53430848E-2</c:v>
                </c:pt>
                <c:pt idx="164">
                  <c:v>1.6297596399999999E-2</c:v>
                </c:pt>
                <c:pt idx="165">
                  <c:v>1.5602599599999999E-2</c:v>
                </c:pt>
                <c:pt idx="166">
                  <c:v>1.5682962700000001E-2</c:v>
                </c:pt>
                <c:pt idx="167">
                  <c:v>1.60288058E-2</c:v>
                </c:pt>
                <c:pt idx="168">
                  <c:v>1.6223128599999997E-2</c:v>
                </c:pt>
                <c:pt idx="169">
                  <c:v>1.6775088799999997E-2</c:v>
                </c:pt>
                <c:pt idx="170">
                  <c:v>1.5765204799999998E-2</c:v>
                </c:pt>
                <c:pt idx="171">
                  <c:v>1.53977412E-2</c:v>
                </c:pt>
                <c:pt idx="172">
                  <c:v>1.6675028000000001E-2</c:v>
                </c:pt>
                <c:pt idx="173">
                  <c:v>1.6536644199999999E-2</c:v>
                </c:pt>
                <c:pt idx="174">
                  <c:v>1.57229433E-2</c:v>
                </c:pt>
                <c:pt idx="175">
                  <c:v>1.5364376800000001E-2</c:v>
                </c:pt>
                <c:pt idx="176">
                  <c:v>1.5850440100000002E-2</c:v>
                </c:pt>
                <c:pt idx="177">
                  <c:v>1.6357139800000003E-2</c:v>
                </c:pt>
                <c:pt idx="178">
                  <c:v>1.6722987200000001E-2</c:v>
                </c:pt>
                <c:pt idx="179">
                  <c:v>1.6081155199999995E-2</c:v>
                </c:pt>
                <c:pt idx="180">
                  <c:v>1.6236176800000002E-2</c:v>
                </c:pt>
                <c:pt idx="181">
                  <c:v>1.5905343400000001E-2</c:v>
                </c:pt>
                <c:pt idx="182">
                  <c:v>1.5708501199999999E-2</c:v>
                </c:pt>
                <c:pt idx="183">
                  <c:v>1.593806E-2</c:v>
                </c:pt>
                <c:pt idx="184">
                  <c:v>1.51768088E-2</c:v>
                </c:pt>
                <c:pt idx="185">
                  <c:v>1.6004279199999999E-2</c:v>
                </c:pt>
                <c:pt idx="186">
                  <c:v>1.6949614800000002E-2</c:v>
                </c:pt>
                <c:pt idx="187">
                  <c:v>1.6347086199999999E-2</c:v>
                </c:pt>
                <c:pt idx="188">
                  <c:v>1.6040820800000001E-2</c:v>
                </c:pt>
                <c:pt idx="189">
                  <c:v>1.6148930799999999E-2</c:v>
                </c:pt>
                <c:pt idx="190">
                  <c:v>1.6333166399999998E-2</c:v>
                </c:pt>
                <c:pt idx="191">
                  <c:v>1.61639482E-2</c:v>
                </c:pt>
                <c:pt idx="192">
                  <c:v>1.5853289999999999E-2</c:v>
                </c:pt>
                <c:pt idx="193">
                  <c:v>1.6026084000000003E-2</c:v>
                </c:pt>
                <c:pt idx="194">
                  <c:v>1.5796696800000003E-2</c:v>
                </c:pt>
                <c:pt idx="195">
                  <c:v>1.56197644E-2</c:v>
                </c:pt>
                <c:pt idx="196">
                  <c:v>1.6080740999999999E-2</c:v>
                </c:pt>
                <c:pt idx="197">
                  <c:v>1.6412433999999997E-2</c:v>
                </c:pt>
                <c:pt idx="198">
                  <c:v>1.6330018800000002E-2</c:v>
                </c:pt>
                <c:pt idx="199">
                  <c:v>1.6710360599999998E-2</c:v>
                </c:pt>
                <c:pt idx="200">
                  <c:v>1.6731667999999998E-2</c:v>
                </c:pt>
                <c:pt idx="201">
                  <c:v>1.6401206199999997E-2</c:v>
                </c:pt>
                <c:pt idx="202">
                  <c:v>1.64392872E-2</c:v>
                </c:pt>
                <c:pt idx="203">
                  <c:v>1.6770979200000001E-2</c:v>
                </c:pt>
                <c:pt idx="204">
                  <c:v>1.6586437200000002E-2</c:v>
                </c:pt>
                <c:pt idx="205">
                  <c:v>1.6468403399999998E-2</c:v>
                </c:pt>
                <c:pt idx="206">
                  <c:v>1.6675399799999997E-2</c:v>
                </c:pt>
                <c:pt idx="207">
                  <c:v>1.6674156200000002E-2</c:v>
                </c:pt>
                <c:pt idx="208">
                  <c:v>1.6461684399999999E-2</c:v>
                </c:pt>
                <c:pt idx="209">
                  <c:v>1.6717961600000004E-2</c:v>
                </c:pt>
                <c:pt idx="210">
                  <c:v>1.6540186599999999E-2</c:v>
                </c:pt>
                <c:pt idx="211">
                  <c:v>1.68122998E-2</c:v>
                </c:pt>
                <c:pt idx="212">
                  <c:v>1.71050596E-2</c:v>
                </c:pt>
                <c:pt idx="213">
                  <c:v>1.6700049000000002E-2</c:v>
                </c:pt>
                <c:pt idx="214">
                  <c:v>1.6993929400000003E-2</c:v>
                </c:pt>
                <c:pt idx="215">
                  <c:v>1.72874532E-2</c:v>
                </c:pt>
                <c:pt idx="216">
                  <c:v>1.7030097799999998E-2</c:v>
                </c:pt>
                <c:pt idx="217">
                  <c:v>1.7367128999999999E-2</c:v>
                </c:pt>
                <c:pt idx="218">
                  <c:v>1.7411232199999998E-2</c:v>
                </c:pt>
                <c:pt idx="219">
                  <c:v>1.6973293600000001E-2</c:v>
                </c:pt>
                <c:pt idx="220">
                  <c:v>1.7031828000000002E-2</c:v>
                </c:pt>
                <c:pt idx="221">
                  <c:v>1.75289366E-2</c:v>
                </c:pt>
                <c:pt idx="222">
                  <c:v>1.75040248E-2</c:v>
                </c:pt>
                <c:pt idx="223">
                  <c:v>1.7334504800000001E-2</c:v>
                </c:pt>
                <c:pt idx="224">
                  <c:v>1.73083726E-2</c:v>
                </c:pt>
                <c:pt idx="225">
                  <c:v>1.7205139000000001E-2</c:v>
                </c:pt>
                <c:pt idx="226">
                  <c:v>1.7352280000000001E-2</c:v>
                </c:pt>
                <c:pt idx="227">
                  <c:v>1.7484627000000003E-2</c:v>
                </c:pt>
                <c:pt idx="228">
                  <c:v>1.7436886399999997E-2</c:v>
                </c:pt>
                <c:pt idx="229">
                  <c:v>1.75799102E-2</c:v>
                </c:pt>
                <c:pt idx="230">
                  <c:v>1.77943398E-2</c:v>
                </c:pt>
                <c:pt idx="231">
                  <c:v>1.7660341599999997E-2</c:v>
                </c:pt>
                <c:pt idx="232">
                  <c:v>1.7549445600000001E-2</c:v>
                </c:pt>
                <c:pt idx="233">
                  <c:v>1.76628336E-2</c:v>
                </c:pt>
                <c:pt idx="234">
                  <c:v>1.7294379200000001E-2</c:v>
                </c:pt>
                <c:pt idx="235">
                  <c:v>1.7149596400000001E-2</c:v>
                </c:pt>
                <c:pt idx="236">
                  <c:v>1.7830442199999998E-2</c:v>
                </c:pt>
                <c:pt idx="237">
                  <c:v>1.8193463E-2</c:v>
                </c:pt>
                <c:pt idx="238">
                  <c:v>1.7951265400000003E-2</c:v>
                </c:pt>
                <c:pt idx="239">
                  <c:v>1.7832386800000002E-2</c:v>
                </c:pt>
                <c:pt idx="240">
                  <c:v>1.77270936E-2</c:v>
                </c:pt>
                <c:pt idx="241">
                  <c:v>1.8287788199999998E-2</c:v>
                </c:pt>
                <c:pt idx="242">
                  <c:v>1.7846343199999996E-2</c:v>
                </c:pt>
                <c:pt idx="243">
                  <c:v>1.7758081799999999E-2</c:v>
                </c:pt>
                <c:pt idx="244">
                  <c:v>1.75522782E-2</c:v>
                </c:pt>
                <c:pt idx="245">
                  <c:v>1.7621696800000003E-2</c:v>
                </c:pt>
                <c:pt idx="246">
                  <c:v>1.7904122599999999E-2</c:v>
                </c:pt>
                <c:pt idx="247">
                  <c:v>1.7554996799999997E-2</c:v>
                </c:pt>
                <c:pt idx="248">
                  <c:v>1.7738516399999998E-2</c:v>
                </c:pt>
                <c:pt idx="249">
                  <c:v>1.7881955200000001E-2</c:v>
                </c:pt>
                <c:pt idx="250">
                  <c:v>1.7600180600000001E-2</c:v>
                </c:pt>
                <c:pt idx="251">
                  <c:v>1.76118226E-2</c:v>
                </c:pt>
                <c:pt idx="252">
                  <c:v>1.7432870400000001E-2</c:v>
                </c:pt>
                <c:pt idx="253">
                  <c:v>1.7644978200000001E-2</c:v>
                </c:pt>
                <c:pt idx="254">
                  <c:v>1.7755595799999999E-2</c:v>
                </c:pt>
                <c:pt idx="255">
                  <c:v>1.76780588E-2</c:v>
                </c:pt>
                <c:pt idx="256">
                  <c:v>1.7746617200000002E-2</c:v>
                </c:pt>
                <c:pt idx="257">
                  <c:v>1.7828916600000001E-2</c:v>
                </c:pt>
                <c:pt idx="258">
                  <c:v>1.7479538999999999E-2</c:v>
                </c:pt>
                <c:pt idx="259">
                  <c:v>1.7304247799999999E-2</c:v>
                </c:pt>
                <c:pt idx="260">
                  <c:v>1.7693185399999999E-2</c:v>
                </c:pt>
                <c:pt idx="261">
                  <c:v>1.8065876599999999E-2</c:v>
                </c:pt>
                <c:pt idx="262">
                  <c:v>1.8095394000000004E-2</c:v>
                </c:pt>
                <c:pt idx="263">
                  <c:v>1.8156811599999996E-2</c:v>
                </c:pt>
                <c:pt idx="264">
                  <c:v>1.77128852E-2</c:v>
                </c:pt>
                <c:pt idx="265">
                  <c:v>1.7783061199999999E-2</c:v>
                </c:pt>
                <c:pt idx="266">
                  <c:v>1.7920794800000001E-2</c:v>
                </c:pt>
                <c:pt idx="267">
                  <c:v>1.7858173200000001E-2</c:v>
                </c:pt>
                <c:pt idx="268">
                  <c:v>1.8074489400000001E-2</c:v>
                </c:pt>
                <c:pt idx="269">
                  <c:v>1.7418412799999998E-2</c:v>
                </c:pt>
                <c:pt idx="270">
                  <c:v>1.8070177800000004E-2</c:v>
                </c:pt>
                <c:pt idx="271">
                  <c:v>1.7973931799999999E-2</c:v>
                </c:pt>
                <c:pt idx="272">
                  <c:v>1.8122208800000001E-2</c:v>
                </c:pt>
                <c:pt idx="273">
                  <c:v>1.78070268E-2</c:v>
                </c:pt>
                <c:pt idx="274">
                  <c:v>1.8067352399999997E-2</c:v>
                </c:pt>
                <c:pt idx="275">
                  <c:v>1.8432625600000002E-2</c:v>
                </c:pt>
                <c:pt idx="276">
                  <c:v>1.81008234E-2</c:v>
                </c:pt>
                <c:pt idx="277">
                  <c:v>1.7809107600000002E-2</c:v>
                </c:pt>
                <c:pt idx="278">
                  <c:v>1.7801610799999999E-2</c:v>
                </c:pt>
                <c:pt idx="279">
                  <c:v>1.8244442E-2</c:v>
                </c:pt>
                <c:pt idx="280">
                  <c:v>1.8233467600000001E-2</c:v>
                </c:pt>
                <c:pt idx="281">
                  <c:v>1.82094862E-2</c:v>
                </c:pt>
                <c:pt idx="282">
                  <c:v>1.81573828E-2</c:v>
                </c:pt>
                <c:pt idx="283">
                  <c:v>1.81296622E-2</c:v>
                </c:pt>
                <c:pt idx="284">
                  <c:v>1.8818426199999998E-2</c:v>
                </c:pt>
                <c:pt idx="285">
                  <c:v>1.8413358399999996E-2</c:v>
                </c:pt>
                <c:pt idx="286">
                  <c:v>1.8309442399999997E-2</c:v>
                </c:pt>
                <c:pt idx="287">
                  <c:v>1.8457391399999998E-2</c:v>
                </c:pt>
                <c:pt idx="288">
                  <c:v>1.8472769E-2</c:v>
                </c:pt>
                <c:pt idx="289">
                  <c:v>1.8653494600000001E-2</c:v>
                </c:pt>
                <c:pt idx="290">
                  <c:v>1.79047346E-2</c:v>
                </c:pt>
                <c:pt idx="291">
                  <c:v>1.7890639999999999E-2</c:v>
                </c:pt>
                <c:pt idx="292">
                  <c:v>1.8563536599999996E-2</c:v>
                </c:pt>
                <c:pt idx="293">
                  <c:v>1.8125829199999999E-2</c:v>
                </c:pt>
                <c:pt idx="294">
                  <c:v>1.7700411800000003E-2</c:v>
                </c:pt>
                <c:pt idx="295">
                  <c:v>1.7952888600000001E-2</c:v>
                </c:pt>
                <c:pt idx="296">
                  <c:v>1.8116598800000001E-2</c:v>
                </c:pt>
                <c:pt idx="297">
                  <c:v>1.8164076800000001E-2</c:v>
                </c:pt>
                <c:pt idx="298">
                  <c:v>1.82801366E-2</c:v>
                </c:pt>
                <c:pt idx="299">
                  <c:v>1.8060369799999997E-2</c:v>
                </c:pt>
                <c:pt idx="300">
                  <c:v>1.8214196199999998E-2</c:v>
                </c:pt>
                <c:pt idx="301">
                  <c:v>1.8461385399999999E-2</c:v>
                </c:pt>
                <c:pt idx="302">
                  <c:v>1.8725541800000002E-2</c:v>
                </c:pt>
                <c:pt idx="303">
                  <c:v>1.8633552000000001E-2</c:v>
                </c:pt>
                <c:pt idx="304">
                  <c:v>1.8858751600000001E-2</c:v>
                </c:pt>
                <c:pt idx="305">
                  <c:v>1.8639895400000002E-2</c:v>
                </c:pt>
                <c:pt idx="306">
                  <c:v>1.8527729400000002E-2</c:v>
                </c:pt>
                <c:pt idx="307">
                  <c:v>1.8646972599999999E-2</c:v>
                </c:pt>
                <c:pt idx="308">
                  <c:v>1.8740227000000002E-2</c:v>
                </c:pt>
                <c:pt idx="309">
                  <c:v>1.8877623399999998E-2</c:v>
                </c:pt>
                <c:pt idx="310">
                  <c:v>1.8824520599999998E-2</c:v>
                </c:pt>
                <c:pt idx="311">
                  <c:v>1.86998554E-2</c:v>
                </c:pt>
                <c:pt idx="312">
                  <c:v>1.8864503999999997E-2</c:v>
                </c:pt>
                <c:pt idx="313">
                  <c:v>1.8708830799999999E-2</c:v>
                </c:pt>
                <c:pt idx="314">
                  <c:v>1.9007818599999997E-2</c:v>
                </c:pt>
                <c:pt idx="315">
                  <c:v>1.9071934799999999E-2</c:v>
                </c:pt>
                <c:pt idx="316">
                  <c:v>1.8971115199999999E-2</c:v>
                </c:pt>
                <c:pt idx="317">
                  <c:v>1.9358712600000001E-2</c:v>
                </c:pt>
                <c:pt idx="318">
                  <c:v>1.9422233399999999E-2</c:v>
                </c:pt>
                <c:pt idx="319">
                  <c:v>1.9622241999999998E-2</c:v>
                </c:pt>
                <c:pt idx="320">
                  <c:v>1.9607259999999998E-2</c:v>
                </c:pt>
                <c:pt idx="321">
                  <c:v>1.8981992400000001E-2</c:v>
                </c:pt>
                <c:pt idx="322">
                  <c:v>1.9380263200000001E-2</c:v>
                </c:pt>
                <c:pt idx="323">
                  <c:v>1.9934994599999999E-2</c:v>
                </c:pt>
                <c:pt idx="324">
                  <c:v>2.01164702E-2</c:v>
                </c:pt>
                <c:pt idx="325">
                  <c:v>2.00679616E-2</c:v>
                </c:pt>
                <c:pt idx="326">
                  <c:v>1.9875910399999999E-2</c:v>
                </c:pt>
                <c:pt idx="327">
                  <c:v>2.0245152999999998E-2</c:v>
                </c:pt>
                <c:pt idx="328">
                  <c:v>1.9970818800000002E-2</c:v>
                </c:pt>
                <c:pt idx="329">
                  <c:v>2.0054220000000001E-2</c:v>
                </c:pt>
                <c:pt idx="330">
                  <c:v>2.0242298400000001E-2</c:v>
                </c:pt>
                <c:pt idx="331">
                  <c:v>2.03991174E-2</c:v>
                </c:pt>
                <c:pt idx="332">
                  <c:v>2.0419089200000001E-2</c:v>
                </c:pt>
                <c:pt idx="333">
                  <c:v>2.0870957200000002E-2</c:v>
                </c:pt>
                <c:pt idx="334">
                  <c:v>2.1112747800000001E-2</c:v>
                </c:pt>
                <c:pt idx="335">
                  <c:v>2.1236429600000002E-2</c:v>
                </c:pt>
                <c:pt idx="336">
                  <c:v>2.1206430800000002E-2</c:v>
                </c:pt>
                <c:pt idx="337">
                  <c:v>2.1258713200000001E-2</c:v>
                </c:pt>
                <c:pt idx="338">
                  <c:v>2.1333089999999999E-2</c:v>
                </c:pt>
                <c:pt idx="339">
                  <c:v>2.1530573599999998E-2</c:v>
                </c:pt>
                <c:pt idx="340">
                  <c:v>2.15544594E-2</c:v>
                </c:pt>
                <c:pt idx="341">
                  <c:v>2.1640510800000002E-2</c:v>
                </c:pt>
                <c:pt idx="342">
                  <c:v>2.1918938399999997E-2</c:v>
                </c:pt>
                <c:pt idx="343">
                  <c:v>2.2512110199999998E-2</c:v>
                </c:pt>
                <c:pt idx="344">
                  <c:v>2.2676287600000004E-2</c:v>
                </c:pt>
                <c:pt idx="345">
                  <c:v>2.2632680800000003E-2</c:v>
                </c:pt>
                <c:pt idx="346">
                  <c:v>2.2873407200000001E-2</c:v>
                </c:pt>
                <c:pt idx="347">
                  <c:v>2.32447738E-2</c:v>
                </c:pt>
                <c:pt idx="348">
                  <c:v>2.3478161199999997E-2</c:v>
                </c:pt>
                <c:pt idx="349">
                  <c:v>2.3694456000000003E-2</c:v>
                </c:pt>
                <c:pt idx="350">
                  <c:v>2.37862678E-2</c:v>
                </c:pt>
                <c:pt idx="351">
                  <c:v>2.4079490799999999E-2</c:v>
                </c:pt>
                <c:pt idx="352">
                  <c:v>2.4661669599999998E-2</c:v>
                </c:pt>
                <c:pt idx="353">
                  <c:v>2.47270024E-2</c:v>
                </c:pt>
                <c:pt idx="354">
                  <c:v>2.4863423799999999E-2</c:v>
                </c:pt>
                <c:pt idx="355">
                  <c:v>2.4976818599999999E-2</c:v>
                </c:pt>
                <c:pt idx="356">
                  <c:v>2.5334766400000003E-2</c:v>
                </c:pt>
                <c:pt idx="357">
                  <c:v>2.5987298799999996E-2</c:v>
                </c:pt>
                <c:pt idx="358">
                  <c:v>2.5832854400000001E-2</c:v>
                </c:pt>
                <c:pt idx="359">
                  <c:v>2.6099998399999998E-2</c:v>
                </c:pt>
                <c:pt idx="360">
                  <c:v>2.6652853599999998E-2</c:v>
                </c:pt>
                <c:pt idx="361">
                  <c:v>2.6920803799999997E-2</c:v>
                </c:pt>
                <c:pt idx="362">
                  <c:v>2.7492379399999999E-2</c:v>
                </c:pt>
                <c:pt idx="363">
                  <c:v>2.7989752999999999E-2</c:v>
                </c:pt>
                <c:pt idx="364">
                  <c:v>2.8324580999999998E-2</c:v>
                </c:pt>
                <c:pt idx="365">
                  <c:v>2.9022709400000003E-2</c:v>
                </c:pt>
                <c:pt idx="366">
                  <c:v>2.9320608600000003E-2</c:v>
                </c:pt>
                <c:pt idx="367">
                  <c:v>2.9412150599999999E-2</c:v>
                </c:pt>
                <c:pt idx="368">
                  <c:v>2.9864488799999998E-2</c:v>
                </c:pt>
                <c:pt idx="369">
                  <c:v>3.0598136799999998E-2</c:v>
                </c:pt>
                <c:pt idx="370">
                  <c:v>3.1319302400000006E-2</c:v>
                </c:pt>
                <c:pt idx="371">
                  <c:v>3.1448540400000002E-2</c:v>
                </c:pt>
                <c:pt idx="372">
                  <c:v>3.1729386399999997E-2</c:v>
                </c:pt>
                <c:pt idx="373">
                  <c:v>3.2217099400000004E-2</c:v>
                </c:pt>
                <c:pt idx="374">
                  <c:v>3.2749264600000001E-2</c:v>
                </c:pt>
                <c:pt idx="375">
                  <c:v>3.3358342200000002E-2</c:v>
                </c:pt>
                <c:pt idx="376">
                  <c:v>3.39574864E-2</c:v>
                </c:pt>
                <c:pt idx="377">
                  <c:v>3.4208944799999995E-2</c:v>
                </c:pt>
                <c:pt idx="378">
                  <c:v>3.4765394200000008E-2</c:v>
                </c:pt>
                <c:pt idx="379">
                  <c:v>3.5246510600000003E-2</c:v>
                </c:pt>
                <c:pt idx="380">
                  <c:v>3.5768810400000003E-2</c:v>
                </c:pt>
                <c:pt idx="381">
                  <c:v>3.5992096799999998E-2</c:v>
                </c:pt>
                <c:pt idx="382">
                  <c:v>3.5975077599999995E-2</c:v>
                </c:pt>
                <c:pt idx="383">
                  <c:v>3.6789447600000004E-2</c:v>
                </c:pt>
                <c:pt idx="384">
                  <c:v>3.7624113800000004E-2</c:v>
                </c:pt>
                <c:pt idx="385">
                  <c:v>3.7983056200000004E-2</c:v>
                </c:pt>
                <c:pt idx="386">
                  <c:v>3.8493635200000001E-2</c:v>
                </c:pt>
                <c:pt idx="387">
                  <c:v>3.8954733799999995E-2</c:v>
                </c:pt>
                <c:pt idx="388">
                  <c:v>3.9411354999999995E-2</c:v>
                </c:pt>
                <c:pt idx="389">
                  <c:v>3.9726177200000004E-2</c:v>
                </c:pt>
                <c:pt idx="390">
                  <c:v>4.0281395999999997E-2</c:v>
                </c:pt>
                <c:pt idx="391">
                  <c:v>4.0724966000000001E-2</c:v>
                </c:pt>
                <c:pt idx="392">
                  <c:v>4.0909543999999999E-2</c:v>
                </c:pt>
                <c:pt idx="393">
                  <c:v>4.1164847599999999E-2</c:v>
                </c:pt>
                <c:pt idx="394">
                  <c:v>4.12786074E-2</c:v>
                </c:pt>
                <c:pt idx="395">
                  <c:v>4.1801527800000002E-2</c:v>
                </c:pt>
                <c:pt idx="396">
                  <c:v>4.2115343E-2</c:v>
                </c:pt>
                <c:pt idx="397">
                  <c:v>4.2462761199999997E-2</c:v>
                </c:pt>
                <c:pt idx="398">
                  <c:v>4.27994446E-2</c:v>
                </c:pt>
                <c:pt idx="399">
                  <c:v>4.3154904600000002E-2</c:v>
                </c:pt>
                <c:pt idx="400">
                  <c:v>4.3514868000000005E-2</c:v>
                </c:pt>
                <c:pt idx="401">
                  <c:v>4.3798808600000003E-2</c:v>
                </c:pt>
                <c:pt idx="402">
                  <c:v>4.3873755E-2</c:v>
                </c:pt>
                <c:pt idx="403">
                  <c:v>4.4050313000000001E-2</c:v>
                </c:pt>
                <c:pt idx="404">
                  <c:v>4.4464268600000002E-2</c:v>
                </c:pt>
                <c:pt idx="405">
                  <c:v>4.45110778E-2</c:v>
                </c:pt>
                <c:pt idx="406">
                  <c:v>4.4823515200000004E-2</c:v>
                </c:pt>
                <c:pt idx="407">
                  <c:v>4.4974324400000001E-2</c:v>
                </c:pt>
                <c:pt idx="408">
                  <c:v>4.5060740799999999E-2</c:v>
                </c:pt>
                <c:pt idx="409">
                  <c:v>4.5177742399999998E-2</c:v>
                </c:pt>
                <c:pt idx="410">
                  <c:v>4.4946020199999999E-2</c:v>
                </c:pt>
                <c:pt idx="411">
                  <c:v>4.5324517999999994E-2</c:v>
                </c:pt>
                <c:pt idx="412">
                  <c:v>4.5771994800000007E-2</c:v>
                </c:pt>
                <c:pt idx="413">
                  <c:v>4.6281119599999997E-2</c:v>
                </c:pt>
                <c:pt idx="414">
                  <c:v>4.6466822399999996E-2</c:v>
                </c:pt>
                <c:pt idx="415">
                  <c:v>4.6656451000000002E-2</c:v>
                </c:pt>
                <c:pt idx="416">
                  <c:v>4.6608966799999998E-2</c:v>
                </c:pt>
                <c:pt idx="417">
                  <c:v>4.6589301399999998E-2</c:v>
                </c:pt>
                <c:pt idx="418">
                  <c:v>4.6870448799999999E-2</c:v>
                </c:pt>
                <c:pt idx="419">
                  <c:v>4.7057721199999999E-2</c:v>
                </c:pt>
                <c:pt idx="420">
                  <c:v>4.7045592199999993E-2</c:v>
                </c:pt>
                <c:pt idx="421">
                  <c:v>4.7199734199999996E-2</c:v>
                </c:pt>
                <c:pt idx="422">
                  <c:v>4.7511134600000005E-2</c:v>
                </c:pt>
                <c:pt idx="423">
                  <c:v>4.7601624599999996E-2</c:v>
                </c:pt>
                <c:pt idx="424">
                  <c:v>4.7834809399999997E-2</c:v>
                </c:pt>
                <c:pt idx="425">
                  <c:v>4.8011857400000003E-2</c:v>
                </c:pt>
                <c:pt idx="426">
                  <c:v>4.83750534E-2</c:v>
                </c:pt>
                <c:pt idx="427">
                  <c:v>4.8400908799999996E-2</c:v>
                </c:pt>
                <c:pt idx="428">
                  <c:v>4.8154984200000001E-2</c:v>
                </c:pt>
                <c:pt idx="429">
                  <c:v>4.8233276800000002E-2</c:v>
                </c:pt>
                <c:pt idx="430">
                  <c:v>4.82855284E-2</c:v>
                </c:pt>
                <c:pt idx="431">
                  <c:v>4.8498959199999997E-2</c:v>
                </c:pt>
                <c:pt idx="432">
                  <c:v>4.8778856600000003E-2</c:v>
                </c:pt>
                <c:pt idx="433">
                  <c:v>4.9072404400000005E-2</c:v>
                </c:pt>
                <c:pt idx="434">
                  <c:v>4.9179197799999998E-2</c:v>
                </c:pt>
                <c:pt idx="435">
                  <c:v>4.9196103000000005E-2</c:v>
                </c:pt>
                <c:pt idx="436">
                  <c:v>4.9376345999999995E-2</c:v>
                </c:pt>
                <c:pt idx="437">
                  <c:v>4.9291181000000003E-2</c:v>
                </c:pt>
                <c:pt idx="438">
                  <c:v>4.9243977800000005E-2</c:v>
                </c:pt>
                <c:pt idx="439">
                  <c:v>4.9325834999999998E-2</c:v>
                </c:pt>
                <c:pt idx="440">
                  <c:v>4.9263169600000004E-2</c:v>
                </c:pt>
                <c:pt idx="441">
                  <c:v>4.9027695999999996E-2</c:v>
                </c:pt>
                <c:pt idx="442">
                  <c:v>4.8991457199999998E-2</c:v>
                </c:pt>
                <c:pt idx="443">
                  <c:v>4.9222411000000001E-2</c:v>
                </c:pt>
                <c:pt idx="444">
                  <c:v>4.9020943800000001E-2</c:v>
                </c:pt>
                <c:pt idx="445">
                  <c:v>4.8948568200000001E-2</c:v>
                </c:pt>
                <c:pt idx="446">
                  <c:v>4.8916475000000001E-2</c:v>
                </c:pt>
                <c:pt idx="447">
                  <c:v>4.8723717600000001E-2</c:v>
                </c:pt>
                <c:pt idx="448">
                  <c:v>4.8863737999999997E-2</c:v>
                </c:pt>
                <c:pt idx="449">
                  <c:v>4.8602630800000005E-2</c:v>
                </c:pt>
                <c:pt idx="450">
                  <c:v>4.8270305400000005E-2</c:v>
                </c:pt>
                <c:pt idx="451">
                  <c:v>4.8247538599999994E-2</c:v>
                </c:pt>
                <c:pt idx="452">
                  <c:v>4.8290098200000006E-2</c:v>
                </c:pt>
                <c:pt idx="453">
                  <c:v>4.7953728200000004E-2</c:v>
                </c:pt>
                <c:pt idx="454">
                  <c:v>4.7730166000000004E-2</c:v>
                </c:pt>
                <c:pt idx="455">
                  <c:v>4.7592662000000001E-2</c:v>
                </c:pt>
                <c:pt idx="456">
                  <c:v>4.7418429799999995E-2</c:v>
                </c:pt>
                <c:pt idx="457">
                  <c:v>4.7450148400000003E-2</c:v>
                </c:pt>
                <c:pt idx="458">
                  <c:v>4.7446125999999998E-2</c:v>
                </c:pt>
                <c:pt idx="459">
                  <c:v>4.7182848999999999E-2</c:v>
                </c:pt>
                <c:pt idx="460">
                  <c:v>4.6744700200000003E-2</c:v>
                </c:pt>
                <c:pt idx="461">
                  <c:v>4.6610069200000007E-2</c:v>
                </c:pt>
                <c:pt idx="462">
                  <c:v>4.6141664999999998E-2</c:v>
                </c:pt>
                <c:pt idx="463">
                  <c:v>4.5810693999999999E-2</c:v>
                </c:pt>
                <c:pt idx="464">
                  <c:v>4.5552347999999999E-2</c:v>
                </c:pt>
                <c:pt idx="465">
                  <c:v>4.5284537199999995E-2</c:v>
                </c:pt>
                <c:pt idx="466">
                  <c:v>4.5358160999999994E-2</c:v>
                </c:pt>
                <c:pt idx="467">
                  <c:v>4.4998944200000002E-2</c:v>
                </c:pt>
                <c:pt idx="468">
                  <c:v>4.4924284599999996E-2</c:v>
                </c:pt>
                <c:pt idx="469">
                  <c:v>4.4374156800000002E-2</c:v>
                </c:pt>
                <c:pt idx="470">
                  <c:v>4.41134636E-2</c:v>
                </c:pt>
                <c:pt idx="471">
                  <c:v>4.3950150599999994E-2</c:v>
                </c:pt>
                <c:pt idx="472">
                  <c:v>4.3450893599999998E-2</c:v>
                </c:pt>
                <c:pt idx="473">
                  <c:v>4.2915373200000002E-2</c:v>
                </c:pt>
                <c:pt idx="474">
                  <c:v>4.2498577800000006E-2</c:v>
                </c:pt>
                <c:pt idx="475">
                  <c:v>4.2314733000000007E-2</c:v>
                </c:pt>
                <c:pt idx="476">
                  <c:v>4.2136918999999995E-2</c:v>
                </c:pt>
                <c:pt idx="477">
                  <c:v>4.1556768199999997E-2</c:v>
                </c:pt>
                <c:pt idx="478">
                  <c:v>4.1234516400000004E-2</c:v>
                </c:pt>
                <c:pt idx="479">
                  <c:v>4.1098700799999999E-2</c:v>
                </c:pt>
                <c:pt idx="480">
                  <c:v>4.0830396800000002E-2</c:v>
                </c:pt>
                <c:pt idx="481">
                  <c:v>4.0703738399999995E-2</c:v>
                </c:pt>
                <c:pt idx="482">
                  <c:v>4.0656911800000001E-2</c:v>
                </c:pt>
                <c:pt idx="483">
                  <c:v>4.0503204400000006E-2</c:v>
                </c:pt>
                <c:pt idx="484">
                  <c:v>4.0117918799999999E-2</c:v>
                </c:pt>
                <c:pt idx="485">
                  <c:v>3.9361886599999993E-2</c:v>
                </c:pt>
                <c:pt idx="486">
                  <c:v>3.9294916599999993E-2</c:v>
                </c:pt>
                <c:pt idx="487">
                  <c:v>3.9181244800000001E-2</c:v>
                </c:pt>
                <c:pt idx="488">
                  <c:v>3.8807589599999998E-2</c:v>
                </c:pt>
                <c:pt idx="489">
                  <c:v>3.83054912E-2</c:v>
                </c:pt>
                <c:pt idx="490">
                  <c:v>3.8201941400000002E-2</c:v>
                </c:pt>
                <c:pt idx="491">
                  <c:v>3.7890912200000001E-2</c:v>
                </c:pt>
                <c:pt idx="492">
                  <c:v>3.7661790600000009E-2</c:v>
                </c:pt>
                <c:pt idx="493">
                  <c:v>3.7570991200000001E-2</c:v>
                </c:pt>
                <c:pt idx="494">
                  <c:v>3.7510918599999998E-2</c:v>
                </c:pt>
                <c:pt idx="495">
                  <c:v>3.7681628199999997E-2</c:v>
                </c:pt>
                <c:pt idx="496">
                  <c:v>3.7476672400000001E-2</c:v>
                </c:pt>
                <c:pt idx="497">
                  <c:v>3.7190287599999997E-2</c:v>
                </c:pt>
                <c:pt idx="498">
                  <c:v>3.7242044399999993E-2</c:v>
                </c:pt>
                <c:pt idx="499">
                  <c:v>3.6821138600000004E-2</c:v>
                </c:pt>
                <c:pt idx="500">
                  <c:v>3.6450814799999995E-2</c:v>
                </c:pt>
                <c:pt idx="501">
                  <c:v>3.6308247000000002E-2</c:v>
                </c:pt>
                <c:pt idx="502">
                  <c:v>3.6196740800000002E-2</c:v>
                </c:pt>
                <c:pt idx="503">
                  <c:v>3.6134007599999997E-2</c:v>
                </c:pt>
                <c:pt idx="504">
                  <c:v>3.6136180199999993E-2</c:v>
                </c:pt>
                <c:pt idx="505">
                  <c:v>3.5935688199999996E-2</c:v>
                </c:pt>
                <c:pt idx="506">
                  <c:v>3.5800302199999995E-2</c:v>
                </c:pt>
                <c:pt idx="507">
                  <c:v>3.6212240399999998E-2</c:v>
                </c:pt>
                <c:pt idx="508">
                  <c:v>3.5904748200000003E-2</c:v>
                </c:pt>
                <c:pt idx="509">
                  <c:v>3.5782032599999999E-2</c:v>
                </c:pt>
                <c:pt idx="510">
                  <c:v>3.5499799999999998E-2</c:v>
                </c:pt>
                <c:pt idx="511">
                  <c:v>3.50675732E-2</c:v>
                </c:pt>
                <c:pt idx="512">
                  <c:v>3.4967751400000004E-2</c:v>
                </c:pt>
                <c:pt idx="513">
                  <c:v>3.465869340000001E-2</c:v>
                </c:pt>
                <c:pt idx="514">
                  <c:v>3.4581662400000004E-2</c:v>
                </c:pt>
                <c:pt idx="515">
                  <c:v>3.45041502E-2</c:v>
                </c:pt>
                <c:pt idx="516">
                  <c:v>3.5026058399999997E-2</c:v>
                </c:pt>
                <c:pt idx="517">
                  <c:v>3.5127882799999996E-2</c:v>
                </c:pt>
                <c:pt idx="518">
                  <c:v>3.4758419800000002E-2</c:v>
                </c:pt>
                <c:pt idx="519">
                  <c:v>3.4584603199999994E-2</c:v>
                </c:pt>
                <c:pt idx="520">
                  <c:v>3.45160724E-2</c:v>
                </c:pt>
                <c:pt idx="521">
                  <c:v>3.4804582799999997E-2</c:v>
                </c:pt>
                <c:pt idx="522">
                  <c:v>3.4624204999999998E-2</c:v>
                </c:pt>
                <c:pt idx="523">
                  <c:v>3.4706739599999994E-2</c:v>
                </c:pt>
                <c:pt idx="524">
                  <c:v>3.445142620000001E-2</c:v>
                </c:pt>
                <c:pt idx="525">
                  <c:v>3.4272653600000001E-2</c:v>
                </c:pt>
                <c:pt idx="526">
                  <c:v>3.3994604800000001E-2</c:v>
                </c:pt>
                <c:pt idx="527">
                  <c:v>3.4007734999999997E-2</c:v>
                </c:pt>
                <c:pt idx="528">
                  <c:v>3.4052812000000002E-2</c:v>
                </c:pt>
                <c:pt idx="529">
                  <c:v>3.43658492E-2</c:v>
                </c:pt>
                <c:pt idx="530">
                  <c:v>3.4242656400000002E-2</c:v>
                </c:pt>
                <c:pt idx="531">
                  <c:v>3.4154138000000007E-2</c:v>
                </c:pt>
                <c:pt idx="532">
                  <c:v>3.4125070200000003E-2</c:v>
                </c:pt>
                <c:pt idx="533">
                  <c:v>3.4298930399999997E-2</c:v>
                </c:pt>
                <c:pt idx="534">
                  <c:v>3.4239424800000008E-2</c:v>
                </c:pt>
                <c:pt idx="535">
                  <c:v>3.4168192999999999E-2</c:v>
                </c:pt>
                <c:pt idx="536">
                  <c:v>3.3761988600000001E-2</c:v>
                </c:pt>
                <c:pt idx="537">
                  <c:v>3.3941694599999996E-2</c:v>
                </c:pt>
                <c:pt idx="538">
                  <c:v>3.3862955600000008E-2</c:v>
                </c:pt>
                <c:pt idx="539">
                  <c:v>3.3718082199999999E-2</c:v>
                </c:pt>
                <c:pt idx="540">
                  <c:v>3.3709088800000002E-2</c:v>
                </c:pt>
                <c:pt idx="541">
                  <c:v>3.3295628399999999E-2</c:v>
                </c:pt>
                <c:pt idx="542">
                  <c:v>3.3481385600000003E-2</c:v>
                </c:pt>
                <c:pt idx="543">
                  <c:v>3.3668586799999997E-2</c:v>
                </c:pt>
                <c:pt idx="544">
                  <c:v>3.39240388E-2</c:v>
                </c:pt>
                <c:pt idx="545">
                  <c:v>3.3834096599999995E-2</c:v>
                </c:pt>
                <c:pt idx="546">
                  <c:v>3.3540524000000002E-2</c:v>
                </c:pt>
                <c:pt idx="547">
                  <c:v>3.3413005199999998E-2</c:v>
                </c:pt>
                <c:pt idx="548">
                  <c:v>3.3015713199999998E-2</c:v>
                </c:pt>
                <c:pt idx="549">
                  <c:v>3.3220570800000002E-2</c:v>
                </c:pt>
                <c:pt idx="550">
                  <c:v>3.3191822999999995E-2</c:v>
                </c:pt>
                <c:pt idx="551">
                  <c:v>3.2692465599999998E-2</c:v>
                </c:pt>
                <c:pt idx="552">
                  <c:v>3.2526676400000003E-2</c:v>
                </c:pt>
                <c:pt idx="553">
                  <c:v>3.2662234800000002E-2</c:v>
                </c:pt>
                <c:pt idx="554">
                  <c:v>3.2544727199999998E-2</c:v>
                </c:pt>
                <c:pt idx="555">
                  <c:v>3.2090655199999998E-2</c:v>
                </c:pt>
                <c:pt idx="556">
                  <c:v>3.20719774E-2</c:v>
                </c:pt>
                <c:pt idx="557">
                  <c:v>3.2157358800000001E-2</c:v>
                </c:pt>
                <c:pt idx="558">
                  <c:v>3.1725496000000006E-2</c:v>
                </c:pt>
                <c:pt idx="559">
                  <c:v>3.2053060600000002E-2</c:v>
                </c:pt>
                <c:pt idx="560">
                  <c:v>3.2018237400000003E-2</c:v>
                </c:pt>
                <c:pt idx="561">
                  <c:v>3.1655381599999997E-2</c:v>
                </c:pt>
                <c:pt idx="562">
                  <c:v>3.1766280199999997E-2</c:v>
                </c:pt>
                <c:pt idx="563">
                  <c:v>3.1009840800000001E-2</c:v>
                </c:pt>
                <c:pt idx="564">
                  <c:v>3.1150423999999999E-2</c:v>
                </c:pt>
                <c:pt idx="565">
                  <c:v>3.0759283800000002E-2</c:v>
                </c:pt>
                <c:pt idx="566">
                  <c:v>3.0748860400000001E-2</c:v>
                </c:pt>
                <c:pt idx="567">
                  <c:v>3.06470176E-2</c:v>
                </c:pt>
                <c:pt idx="568">
                  <c:v>3.0383604799999998E-2</c:v>
                </c:pt>
                <c:pt idx="569">
                  <c:v>2.9920729600000001E-2</c:v>
                </c:pt>
                <c:pt idx="570">
                  <c:v>2.98199E-2</c:v>
                </c:pt>
                <c:pt idx="571">
                  <c:v>3.0058482399999996E-2</c:v>
                </c:pt>
                <c:pt idx="572">
                  <c:v>3.0070559200000003E-2</c:v>
                </c:pt>
                <c:pt idx="573">
                  <c:v>3.0274018199999995E-2</c:v>
                </c:pt>
                <c:pt idx="574">
                  <c:v>2.96330398E-2</c:v>
                </c:pt>
                <c:pt idx="575">
                  <c:v>2.9550523200000001E-2</c:v>
                </c:pt>
                <c:pt idx="576">
                  <c:v>2.9689248800000002E-2</c:v>
                </c:pt>
                <c:pt idx="577">
                  <c:v>2.9752947800000002E-2</c:v>
                </c:pt>
                <c:pt idx="578">
                  <c:v>2.9298648599999998E-2</c:v>
                </c:pt>
                <c:pt idx="579">
                  <c:v>2.9239189999999998E-2</c:v>
                </c:pt>
                <c:pt idx="580">
                  <c:v>2.84450056E-2</c:v>
                </c:pt>
                <c:pt idx="581">
                  <c:v>2.8714490999999998E-2</c:v>
                </c:pt>
                <c:pt idx="582">
                  <c:v>2.8880918799999999E-2</c:v>
                </c:pt>
                <c:pt idx="583">
                  <c:v>2.8334474999999998E-2</c:v>
                </c:pt>
                <c:pt idx="584">
                  <c:v>2.8572714199999998E-2</c:v>
                </c:pt>
                <c:pt idx="585">
                  <c:v>2.85232916E-2</c:v>
                </c:pt>
                <c:pt idx="586">
                  <c:v>2.8748977999999998E-2</c:v>
                </c:pt>
                <c:pt idx="587">
                  <c:v>2.8891395800000004E-2</c:v>
                </c:pt>
                <c:pt idx="588">
                  <c:v>2.8758874400000002E-2</c:v>
                </c:pt>
                <c:pt idx="589">
                  <c:v>2.8262328199999999E-2</c:v>
                </c:pt>
                <c:pt idx="590">
                  <c:v>2.8560210200000002E-2</c:v>
                </c:pt>
                <c:pt idx="591">
                  <c:v>2.8607379199999998E-2</c:v>
                </c:pt>
                <c:pt idx="592">
                  <c:v>2.8522786200000001E-2</c:v>
                </c:pt>
                <c:pt idx="593">
                  <c:v>2.8217618999999999E-2</c:v>
                </c:pt>
                <c:pt idx="594">
                  <c:v>2.79641188E-2</c:v>
                </c:pt>
                <c:pt idx="595">
                  <c:v>2.8122212200000003E-2</c:v>
                </c:pt>
                <c:pt idx="596">
                  <c:v>2.78487886E-2</c:v>
                </c:pt>
                <c:pt idx="597">
                  <c:v>2.7932496800000001E-2</c:v>
                </c:pt>
                <c:pt idx="598">
                  <c:v>2.8057495799999999E-2</c:v>
                </c:pt>
                <c:pt idx="599">
                  <c:v>2.83891938E-2</c:v>
                </c:pt>
                <c:pt idx="600">
                  <c:v>2.8595983000000002E-2</c:v>
                </c:pt>
                <c:pt idx="601">
                  <c:v>2.8441315799999999E-2</c:v>
                </c:pt>
                <c:pt idx="602">
                  <c:v>2.8455504799999996E-2</c:v>
                </c:pt>
                <c:pt idx="603">
                  <c:v>2.8578705000000003E-2</c:v>
                </c:pt>
                <c:pt idx="604">
                  <c:v>2.8491336799999999E-2</c:v>
                </c:pt>
                <c:pt idx="605">
                  <c:v>2.8321399400000002E-2</c:v>
                </c:pt>
                <c:pt idx="606">
                  <c:v>2.8250559800000002E-2</c:v>
                </c:pt>
                <c:pt idx="607">
                  <c:v>2.8088377399999996E-2</c:v>
                </c:pt>
                <c:pt idx="608">
                  <c:v>2.7891632E-2</c:v>
                </c:pt>
                <c:pt idx="609">
                  <c:v>2.77464688E-2</c:v>
                </c:pt>
                <c:pt idx="610">
                  <c:v>2.76318316E-2</c:v>
                </c:pt>
                <c:pt idx="611">
                  <c:v>2.7948433200000001E-2</c:v>
                </c:pt>
                <c:pt idx="612">
                  <c:v>2.78008896E-2</c:v>
                </c:pt>
                <c:pt idx="613">
                  <c:v>2.7820407600000003E-2</c:v>
                </c:pt>
                <c:pt idx="614">
                  <c:v>2.7845565999999999E-2</c:v>
                </c:pt>
                <c:pt idx="615">
                  <c:v>2.7940529000000002E-2</c:v>
                </c:pt>
                <c:pt idx="616">
                  <c:v>2.79732314E-2</c:v>
                </c:pt>
                <c:pt idx="617">
                  <c:v>2.8059027000000004E-2</c:v>
                </c:pt>
                <c:pt idx="618">
                  <c:v>2.7695820599999997E-2</c:v>
                </c:pt>
                <c:pt idx="619">
                  <c:v>2.7480404600000001E-2</c:v>
                </c:pt>
                <c:pt idx="620">
                  <c:v>2.7560200200000003E-2</c:v>
                </c:pt>
                <c:pt idx="621">
                  <c:v>2.70789234E-2</c:v>
                </c:pt>
                <c:pt idx="622">
                  <c:v>2.7016508800000005E-2</c:v>
                </c:pt>
                <c:pt idx="623">
                  <c:v>2.68799856E-2</c:v>
                </c:pt>
                <c:pt idx="624">
                  <c:v>2.6801447200000002E-2</c:v>
                </c:pt>
                <c:pt idx="625">
                  <c:v>2.6766593800000005E-2</c:v>
                </c:pt>
                <c:pt idx="626">
                  <c:v>2.63940826E-2</c:v>
                </c:pt>
                <c:pt idx="627">
                  <c:v>2.6430604600000001E-2</c:v>
                </c:pt>
                <c:pt idx="628">
                  <c:v>2.6609817400000003E-2</c:v>
                </c:pt>
                <c:pt idx="629">
                  <c:v>2.68960042E-2</c:v>
                </c:pt>
                <c:pt idx="630">
                  <c:v>2.62255882E-2</c:v>
                </c:pt>
                <c:pt idx="631">
                  <c:v>2.6440496599999995E-2</c:v>
                </c:pt>
                <c:pt idx="632">
                  <c:v>2.6016152799999998E-2</c:v>
                </c:pt>
                <c:pt idx="633">
                  <c:v>2.6297739399999999E-2</c:v>
                </c:pt>
                <c:pt idx="634">
                  <c:v>2.5854227400000002E-2</c:v>
                </c:pt>
                <c:pt idx="635">
                  <c:v>2.5890620200000002E-2</c:v>
                </c:pt>
                <c:pt idx="636">
                  <c:v>2.5681033399999997E-2</c:v>
                </c:pt>
                <c:pt idx="637">
                  <c:v>2.5630869399999999E-2</c:v>
                </c:pt>
                <c:pt idx="638">
                  <c:v>2.5237271999999998E-2</c:v>
                </c:pt>
                <c:pt idx="639">
                  <c:v>2.48651628E-2</c:v>
                </c:pt>
                <c:pt idx="640">
                  <c:v>2.5090738600000002E-2</c:v>
                </c:pt>
                <c:pt idx="641">
                  <c:v>2.5013861799999999E-2</c:v>
                </c:pt>
                <c:pt idx="642">
                  <c:v>2.5526030799999998E-2</c:v>
                </c:pt>
                <c:pt idx="643">
                  <c:v>2.5185904199999998E-2</c:v>
                </c:pt>
                <c:pt idx="644">
                  <c:v>2.4816415599999999E-2</c:v>
                </c:pt>
                <c:pt idx="645">
                  <c:v>2.5086863199999997E-2</c:v>
                </c:pt>
                <c:pt idx="646">
                  <c:v>2.5069137600000003E-2</c:v>
                </c:pt>
                <c:pt idx="647">
                  <c:v>2.4914115599999998E-2</c:v>
                </c:pt>
                <c:pt idx="648">
                  <c:v>2.5005181800000005E-2</c:v>
                </c:pt>
                <c:pt idx="649">
                  <c:v>2.4715163800000002E-2</c:v>
                </c:pt>
                <c:pt idx="650">
                  <c:v>2.4620143000000004E-2</c:v>
                </c:pt>
                <c:pt idx="651">
                  <c:v>2.4323351200000003E-2</c:v>
                </c:pt>
                <c:pt idx="652">
                  <c:v>2.4170734400000001E-2</c:v>
                </c:pt>
                <c:pt idx="653">
                  <c:v>2.3847522200000002E-2</c:v>
                </c:pt>
                <c:pt idx="654">
                  <c:v>2.3631345800000002E-2</c:v>
                </c:pt>
                <c:pt idx="655">
                  <c:v>2.39742384E-2</c:v>
                </c:pt>
                <c:pt idx="656">
                  <c:v>2.3946035400000003E-2</c:v>
                </c:pt>
                <c:pt idx="657">
                  <c:v>2.3918575399999999E-2</c:v>
                </c:pt>
                <c:pt idx="658">
                  <c:v>2.3763545599999998E-2</c:v>
                </c:pt>
                <c:pt idx="659">
                  <c:v>2.4142116800000002E-2</c:v>
                </c:pt>
                <c:pt idx="660">
                  <c:v>2.3717763200000002E-2</c:v>
                </c:pt>
                <c:pt idx="661">
                  <c:v>2.3682718400000004E-2</c:v>
                </c:pt>
                <c:pt idx="662">
                  <c:v>2.3140891000000004E-2</c:v>
                </c:pt>
                <c:pt idx="663">
                  <c:v>2.2939491200000002E-2</c:v>
                </c:pt>
                <c:pt idx="664">
                  <c:v>2.32381168E-2</c:v>
                </c:pt>
                <c:pt idx="665">
                  <c:v>2.3416380000000001E-2</c:v>
                </c:pt>
                <c:pt idx="666">
                  <c:v>2.2839744000000002E-2</c:v>
                </c:pt>
                <c:pt idx="667">
                  <c:v>2.2538981199999999E-2</c:v>
                </c:pt>
                <c:pt idx="668">
                  <c:v>2.2625901600000001E-2</c:v>
                </c:pt>
                <c:pt idx="669">
                  <c:v>2.21563226E-2</c:v>
                </c:pt>
                <c:pt idx="670">
                  <c:v>2.1826829400000004E-2</c:v>
                </c:pt>
                <c:pt idx="671">
                  <c:v>2.2184709800000001E-2</c:v>
                </c:pt>
                <c:pt idx="672">
                  <c:v>2.18254568E-2</c:v>
                </c:pt>
                <c:pt idx="673">
                  <c:v>2.1581321000000001E-2</c:v>
                </c:pt>
                <c:pt idx="674">
                  <c:v>2.1570858599999999E-2</c:v>
                </c:pt>
                <c:pt idx="675">
                  <c:v>2.1700748599999996E-2</c:v>
                </c:pt>
                <c:pt idx="676">
                  <c:v>2.16815424E-2</c:v>
                </c:pt>
                <c:pt idx="677">
                  <c:v>2.1177666800000002E-2</c:v>
                </c:pt>
                <c:pt idx="678">
                  <c:v>2.1367098599999999E-2</c:v>
                </c:pt>
                <c:pt idx="679">
                  <c:v>2.1404198399999998E-2</c:v>
                </c:pt>
                <c:pt idx="680">
                  <c:v>2.1360617799999999E-2</c:v>
                </c:pt>
                <c:pt idx="681">
                  <c:v>2.1306860600000001E-2</c:v>
                </c:pt>
                <c:pt idx="682">
                  <c:v>2.1176166599999997E-2</c:v>
                </c:pt>
                <c:pt idx="683">
                  <c:v>2.1203308600000002E-2</c:v>
                </c:pt>
                <c:pt idx="684">
                  <c:v>2.12151452E-2</c:v>
                </c:pt>
                <c:pt idx="685">
                  <c:v>2.0826036999999999E-2</c:v>
                </c:pt>
                <c:pt idx="686">
                  <c:v>2.0933910199999999E-2</c:v>
                </c:pt>
                <c:pt idx="687">
                  <c:v>2.0968781200000002E-2</c:v>
                </c:pt>
                <c:pt idx="688">
                  <c:v>2.0904238999999998E-2</c:v>
                </c:pt>
                <c:pt idx="689">
                  <c:v>2.0877460599999998E-2</c:v>
                </c:pt>
                <c:pt idx="690">
                  <c:v>2.0759305200000001E-2</c:v>
                </c:pt>
                <c:pt idx="691">
                  <c:v>2.09269924E-2</c:v>
                </c:pt>
                <c:pt idx="692">
                  <c:v>2.0809514000000005E-2</c:v>
                </c:pt>
                <c:pt idx="693">
                  <c:v>2.11671524E-2</c:v>
                </c:pt>
                <c:pt idx="694">
                  <c:v>2.10712516E-2</c:v>
                </c:pt>
                <c:pt idx="695">
                  <c:v>2.0889166800000001E-2</c:v>
                </c:pt>
                <c:pt idx="696">
                  <c:v>2.1016477999999998E-2</c:v>
                </c:pt>
                <c:pt idx="697">
                  <c:v>2.1428168600000002E-2</c:v>
                </c:pt>
                <c:pt idx="698">
                  <c:v>2.1599416399999998E-2</c:v>
                </c:pt>
                <c:pt idx="699">
                  <c:v>2.1203531999999997E-2</c:v>
                </c:pt>
                <c:pt idx="700">
                  <c:v>2.0965627199999996E-2</c:v>
                </c:pt>
                <c:pt idx="701">
                  <c:v>2.11500908E-2</c:v>
                </c:pt>
                <c:pt idx="702">
                  <c:v>2.1060246400000003E-2</c:v>
                </c:pt>
                <c:pt idx="703">
                  <c:v>2.1251330800000003E-2</c:v>
                </c:pt>
                <c:pt idx="704">
                  <c:v>2.1226936600000003E-2</c:v>
                </c:pt>
                <c:pt idx="705">
                  <c:v>2.1404891399999997E-2</c:v>
                </c:pt>
                <c:pt idx="706">
                  <c:v>2.14157312E-2</c:v>
                </c:pt>
                <c:pt idx="707">
                  <c:v>2.1773272199999999E-2</c:v>
                </c:pt>
                <c:pt idx="708">
                  <c:v>2.1918304199999999E-2</c:v>
                </c:pt>
                <c:pt idx="709">
                  <c:v>2.2114663599999997E-2</c:v>
                </c:pt>
                <c:pt idx="710">
                  <c:v>2.24773578E-2</c:v>
                </c:pt>
                <c:pt idx="711">
                  <c:v>2.2786020400000002E-2</c:v>
                </c:pt>
                <c:pt idx="712">
                  <c:v>2.2768074999999999E-2</c:v>
                </c:pt>
                <c:pt idx="713">
                  <c:v>2.31996854E-2</c:v>
                </c:pt>
                <c:pt idx="714">
                  <c:v>2.2923844200000001E-2</c:v>
                </c:pt>
                <c:pt idx="715">
                  <c:v>2.30811364E-2</c:v>
                </c:pt>
                <c:pt idx="716">
                  <c:v>2.3623981799999999E-2</c:v>
                </c:pt>
                <c:pt idx="717">
                  <c:v>2.3829329399999998E-2</c:v>
                </c:pt>
                <c:pt idx="718">
                  <c:v>2.3543992400000002E-2</c:v>
                </c:pt>
                <c:pt idx="719">
                  <c:v>2.40140592E-2</c:v>
                </c:pt>
                <c:pt idx="720">
                  <c:v>2.4599109600000002E-2</c:v>
                </c:pt>
                <c:pt idx="721">
                  <c:v>2.5048546799999998E-2</c:v>
                </c:pt>
                <c:pt idx="722">
                  <c:v>2.59139416E-2</c:v>
                </c:pt>
                <c:pt idx="723">
                  <c:v>2.60459314E-2</c:v>
                </c:pt>
                <c:pt idx="724">
                  <c:v>2.6044285600000001E-2</c:v>
                </c:pt>
                <c:pt idx="725">
                  <c:v>2.6389674600000003E-2</c:v>
                </c:pt>
                <c:pt idx="726">
                  <c:v>2.6793487799999998E-2</c:v>
                </c:pt>
                <c:pt idx="727">
                  <c:v>2.7323714799999999E-2</c:v>
                </c:pt>
                <c:pt idx="728">
                  <c:v>2.7631541400000004E-2</c:v>
                </c:pt>
                <c:pt idx="729">
                  <c:v>2.8526522200000005E-2</c:v>
                </c:pt>
                <c:pt idx="730">
                  <c:v>2.9082787200000005E-2</c:v>
                </c:pt>
                <c:pt idx="731">
                  <c:v>2.9385364799999997E-2</c:v>
                </c:pt>
                <c:pt idx="732">
                  <c:v>3.0000064E-2</c:v>
                </c:pt>
                <c:pt idx="733">
                  <c:v>3.0391916199999997E-2</c:v>
                </c:pt>
                <c:pt idx="734">
                  <c:v>3.0803802600000003E-2</c:v>
                </c:pt>
                <c:pt idx="735">
                  <c:v>3.1598668400000002E-2</c:v>
                </c:pt>
                <c:pt idx="736">
                  <c:v>3.2178584400000002E-2</c:v>
                </c:pt>
                <c:pt idx="737">
                  <c:v>3.28522854E-2</c:v>
                </c:pt>
                <c:pt idx="738">
                  <c:v>3.3934057199999999E-2</c:v>
                </c:pt>
                <c:pt idx="739">
                  <c:v>3.4483598400000003E-2</c:v>
                </c:pt>
                <c:pt idx="740">
                  <c:v>3.5088358E-2</c:v>
                </c:pt>
                <c:pt idx="741">
                  <c:v>3.6151318199999997E-2</c:v>
                </c:pt>
                <c:pt idx="742">
                  <c:v>3.6982664200000001E-2</c:v>
                </c:pt>
                <c:pt idx="743">
                  <c:v>3.8108510800000002E-2</c:v>
                </c:pt>
                <c:pt idx="744">
                  <c:v>3.9266859599999995E-2</c:v>
                </c:pt>
                <c:pt idx="745">
                  <c:v>4.0414125199999998E-2</c:v>
                </c:pt>
                <c:pt idx="746">
                  <c:v>4.2065654600000002E-2</c:v>
                </c:pt>
                <c:pt idx="747">
                  <c:v>4.2657412999999991E-2</c:v>
                </c:pt>
                <c:pt idx="748">
                  <c:v>4.36029972E-2</c:v>
                </c:pt>
                <c:pt idx="749">
                  <c:v>4.5250949200000001E-2</c:v>
                </c:pt>
                <c:pt idx="750">
                  <c:v>4.5944946599999995E-2</c:v>
                </c:pt>
                <c:pt idx="751">
                  <c:v>4.7026213400000003E-2</c:v>
                </c:pt>
                <c:pt idx="752">
                  <c:v>4.6812482199999998E-2</c:v>
                </c:pt>
                <c:pt idx="753">
                  <c:v>4.6293295999999998E-2</c:v>
                </c:pt>
                <c:pt idx="754">
                  <c:v>4.7081996400000006E-2</c:v>
                </c:pt>
                <c:pt idx="755">
                  <c:v>4.9157048599999996E-2</c:v>
                </c:pt>
                <c:pt idx="756">
                  <c:v>5.2574927399999992E-2</c:v>
                </c:pt>
                <c:pt idx="757">
                  <c:v>5.4153431800000006E-2</c:v>
                </c:pt>
                <c:pt idx="758">
                  <c:v>5.4678316999999997E-2</c:v>
                </c:pt>
                <c:pt idx="759">
                  <c:v>5.6393167600000002E-2</c:v>
                </c:pt>
                <c:pt idx="760">
                  <c:v>5.8191916400000002E-2</c:v>
                </c:pt>
                <c:pt idx="761">
                  <c:v>5.9948842999999995E-2</c:v>
                </c:pt>
                <c:pt idx="762">
                  <c:v>6.1366762599999999E-2</c:v>
                </c:pt>
                <c:pt idx="763">
                  <c:v>6.2862776400000001E-2</c:v>
                </c:pt>
                <c:pt idx="764">
                  <c:v>6.4560592999999986E-2</c:v>
                </c:pt>
                <c:pt idx="765">
                  <c:v>6.5878908600000008E-2</c:v>
                </c:pt>
                <c:pt idx="766">
                  <c:v>6.7353476800000006E-2</c:v>
                </c:pt>
                <c:pt idx="767">
                  <c:v>6.8803549599999986E-2</c:v>
                </c:pt>
                <c:pt idx="768">
                  <c:v>7.1020659800000011E-2</c:v>
                </c:pt>
                <c:pt idx="769">
                  <c:v>7.2307569599999996E-2</c:v>
                </c:pt>
                <c:pt idx="770">
                  <c:v>7.3114362399999994E-2</c:v>
                </c:pt>
                <c:pt idx="771">
                  <c:v>7.5086859000000006E-2</c:v>
                </c:pt>
                <c:pt idx="772">
                  <c:v>7.6659326E-2</c:v>
                </c:pt>
                <c:pt idx="773">
                  <c:v>7.7889487800000004E-2</c:v>
                </c:pt>
                <c:pt idx="774">
                  <c:v>7.9884552999999997E-2</c:v>
                </c:pt>
                <c:pt idx="775">
                  <c:v>8.21903472E-2</c:v>
                </c:pt>
                <c:pt idx="776">
                  <c:v>8.3724975199999996E-2</c:v>
                </c:pt>
                <c:pt idx="777">
                  <c:v>8.5695490000000013E-2</c:v>
                </c:pt>
                <c:pt idx="778">
                  <c:v>8.8675085999999986E-2</c:v>
                </c:pt>
                <c:pt idx="779">
                  <c:v>9.0240350200000014E-2</c:v>
                </c:pt>
                <c:pt idx="780">
                  <c:v>9.2908321799999999E-2</c:v>
                </c:pt>
                <c:pt idx="781">
                  <c:v>9.4703281E-2</c:v>
                </c:pt>
                <c:pt idx="782">
                  <c:v>9.7557136799999999E-2</c:v>
                </c:pt>
                <c:pt idx="783">
                  <c:v>0.10050116119999999</c:v>
                </c:pt>
                <c:pt idx="784">
                  <c:v>0.10354488399999999</c:v>
                </c:pt>
                <c:pt idx="785">
                  <c:v>0.1068047168</c:v>
                </c:pt>
                <c:pt idx="786">
                  <c:v>0.10909877099999998</c:v>
                </c:pt>
                <c:pt idx="787">
                  <c:v>0.111717047</c:v>
                </c:pt>
                <c:pt idx="788">
                  <c:v>0.116089646</c:v>
                </c:pt>
                <c:pt idx="789">
                  <c:v>0.11951690480000002</c:v>
                </c:pt>
                <c:pt idx="790">
                  <c:v>0.12322785</c:v>
                </c:pt>
                <c:pt idx="791">
                  <c:v>0.12484164199999999</c:v>
                </c:pt>
                <c:pt idx="792">
                  <c:v>0.127191622</c:v>
                </c:pt>
                <c:pt idx="793">
                  <c:v>0.12804584000000002</c:v>
                </c:pt>
                <c:pt idx="794">
                  <c:v>0.13033292400000002</c:v>
                </c:pt>
                <c:pt idx="795">
                  <c:v>0.13320202399999997</c:v>
                </c:pt>
                <c:pt idx="796">
                  <c:v>0.13734091399999998</c:v>
                </c:pt>
                <c:pt idx="797">
                  <c:v>0.14189507399999998</c:v>
                </c:pt>
                <c:pt idx="798">
                  <c:v>0.146931706</c:v>
                </c:pt>
                <c:pt idx="799">
                  <c:v>0.15200096600000002</c:v>
                </c:pt>
                <c:pt idx="800">
                  <c:v>0.15573953400000001</c:v>
                </c:pt>
                <c:pt idx="801">
                  <c:v>0.15879493</c:v>
                </c:pt>
                <c:pt idx="802">
                  <c:v>0.16227313199999999</c:v>
                </c:pt>
                <c:pt idx="803">
                  <c:v>0.167557236</c:v>
                </c:pt>
                <c:pt idx="804">
                  <c:v>0.171449568</c:v>
                </c:pt>
                <c:pt idx="805">
                  <c:v>0.17495677600000001</c:v>
                </c:pt>
                <c:pt idx="806">
                  <c:v>0.17895875</c:v>
                </c:pt>
                <c:pt idx="807">
                  <c:v>0.18336449799999999</c:v>
                </c:pt>
                <c:pt idx="808">
                  <c:v>0.18784256400000002</c:v>
                </c:pt>
                <c:pt idx="809">
                  <c:v>0.190277902</c:v>
                </c:pt>
                <c:pt idx="810">
                  <c:v>0.19565417400000001</c:v>
                </c:pt>
                <c:pt idx="811">
                  <c:v>0.199828536</c:v>
                </c:pt>
                <c:pt idx="812">
                  <c:v>0.20382110000000001</c:v>
                </c:pt>
                <c:pt idx="813">
                  <c:v>0.20818855999999997</c:v>
                </c:pt>
                <c:pt idx="814">
                  <c:v>0.21448594600000001</c:v>
                </c:pt>
                <c:pt idx="815">
                  <c:v>0.219234296</c:v>
                </c:pt>
                <c:pt idx="816">
                  <c:v>0.22289769800000001</c:v>
                </c:pt>
                <c:pt idx="817">
                  <c:v>0.22757850799999998</c:v>
                </c:pt>
                <c:pt idx="818">
                  <c:v>0.23258744199999998</c:v>
                </c:pt>
                <c:pt idx="819">
                  <c:v>0.236666608</c:v>
                </c:pt>
                <c:pt idx="820">
                  <c:v>0.24223545800000004</c:v>
                </c:pt>
                <c:pt idx="821">
                  <c:v>0.24991253200000002</c:v>
                </c:pt>
                <c:pt idx="822">
                  <c:v>0.25381363400000001</c:v>
                </c:pt>
                <c:pt idx="823">
                  <c:v>0.26019464600000003</c:v>
                </c:pt>
                <c:pt idx="824">
                  <c:v>0.26439263000000002</c:v>
                </c:pt>
                <c:pt idx="825">
                  <c:v>0.26827666</c:v>
                </c:pt>
                <c:pt idx="826">
                  <c:v>0.27231927</c:v>
                </c:pt>
                <c:pt idx="827">
                  <c:v>0.27605127000000002</c:v>
                </c:pt>
                <c:pt idx="828">
                  <c:v>0.27996437999999996</c:v>
                </c:pt>
                <c:pt idx="829">
                  <c:v>0.28222394000000001</c:v>
                </c:pt>
                <c:pt idx="830">
                  <c:v>0.28743684599999997</c:v>
                </c:pt>
                <c:pt idx="831">
                  <c:v>0.29058235999999998</c:v>
                </c:pt>
                <c:pt idx="832">
                  <c:v>0.29601472000000001</c:v>
                </c:pt>
                <c:pt idx="833">
                  <c:v>0.30095034800000003</c:v>
                </c:pt>
                <c:pt idx="834">
                  <c:v>0.30492186399999999</c:v>
                </c:pt>
                <c:pt idx="835">
                  <c:v>0.31048523799999994</c:v>
                </c:pt>
                <c:pt idx="836">
                  <c:v>0.31631156399999999</c:v>
                </c:pt>
                <c:pt idx="837">
                  <c:v>0.321093982</c:v>
                </c:pt>
                <c:pt idx="838">
                  <c:v>0.32541802199999997</c:v>
                </c:pt>
                <c:pt idx="839">
                  <c:v>0.331804708</c:v>
                </c:pt>
                <c:pt idx="840">
                  <c:v>0.336769284</c:v>
                </c:pt>
                <c:pt idx="841">
                  <c:v>0.34356800799999998</c:v>
                </c:pt>
                <c:pt idx="842">
                  <c:v>0.34608704200000001</c:v>
                </c:pt>
                <c:pt idx="843">
                  <c:v>0.34973045000000003</c:v>
                </c:pt>
                <c:pt idx="844">
                  <c:v>0.35405533800000005</c:v>
                </c:pt>
                <c:pt idx="845">
                  <c:v>0.35769083800000001</c:v>
                </c:pt>
                <c:pt idx="846">
                  <c:v>0.35977731800000001</c:v>
                </c:pt>
                <c:pt idx="847">
                  <c:v>0.36063361200000005</c:v>
                </c:pt>
                <c:pt idx="848">
                  <c:v>0.36311612000000004</c:v>
                </c:pt>
                <c:pt idx="849">
                  <c:v>0.36592161000000001</c:v>
                </c:pt>
                <c:pt idx="850">
                  <c:v>0.36595250200000001</c:v>
                </c:pt>
                <c:pt idx="851">
                  <c:v>0.36838363400000002</c:v>
                </c:pt>
                <c:pt idx="852">
                  <c:v>0.37124519199999995</c:v>
                </c:pt>
                <c:pt idx="853">
                  <c:v>0.37359236200000001</c:v>
                </c:pt>
                <c:pt idx="854">
                  <c:v>0.37894293800000001</c:v>
                </c:pt>
                <c:pt idx="855">
                  <c:v>0.38077591999999999</c:v>
                </c:pt>
                <c:pt idx="856">
                  <c:v>0.38553496800000003</c:v>
                </c:pt>
                <c:pt idx="857">
                  <c:v>0.38976490999999996</c:v>
                </c:pt>
                <c:pt idx="858">
                  <c:v>0.39580526999999999</c:v>
                </c:pt>
                <c:pt idx="859">
                  <c:v>0.39787641000000007</c:v>
                </c:pt>
                <c:pt idx="860">
                  <c:v>0.40020153399999997</c:v>
                </c:pt>
                <c:pt idx="861">
                  <c:v>0.40422373</c:v>
                </c:pt>
                <c:pt idx="862">
                  <c:v>0.40666639599999999</c:v>
                </c:pt>
                <c:pt idx="863">
                  <c:v>0.408236504</c:v>
                </c:pt>
                <c:pt idx="864">
                  <c:v>0.41132005599999999</c:v>
                </c:pt>
                <c:pt idx="865">
                  <c:v>0.4120279</c:v>
                </c:pt>
                <c:pt idx="866">
                  <c:v>0.40994368799999997</c:v>
                </c:pt>
                <c:pt idx="867">
                  <c:v>0.40584272000000005</c:v>
                </c:pt>
                <c:pt idx="868">
                  <c:v>0.39466537800000001</c:v>
                </c:pt>
                <c:pt idx="869">
                  <c:v>0.38513390399999997</c:v>
                </c:pt>
                <c:pt idx="870">
                  <c:v>0.37570330800000001</c:v>
                </c:pt>
                <c:pt idx="871">
                  <c:v>0.38772274800000001</c:v>
                </c:pt>
                <c:pt idx="872">
                  <c:v>0.40475869600000003</c:v>
                </c:pt>
                <c:pt idx="873">
                  <c:v>0.427043956</c:v>
                </c:pt>
                <c:pt idx="874">
                  <c:v>0.42322673199999999</c:v>
                </c:pt>
                <c:pt idx="875">
                  <c:v>0.42006006400000001</c:v>
                </c:pt>
                <c:pt idx="876">
                  <c:v>0.41690982200000004</c:v>
                </c:pt>
                <c:pt idx="877">
                  <c:v>0.41378982200000003</c:v>
                </c:pt>
                <c:pt idx="878">
                  <c:v>0.42180220999999996</c:v>
                </c:pt>
                <c:pt idx="879">
                  <c:v>0.43424398599999997</c:v>
                </c:pt>
                <c:pt idx="880">
                  <c:v>0.44048437800000001</c:v>
                </c:pt>
                <c:pt idx="881">
                  <c:v>0.44078324400000002</c:v>
                </c:pt>
                <c:pt idx="882">
                  <c:v>0.441924498</c:v>
                </c:pt>
                <c:pt idx="883">
                  <c:v>0.44706905599999996</c:v>
                </c:pt>
                <c:pt idx="884">
                  <c:v>0.44449539799999993</c:v>
                </c:pt>
                <c:pt idx="885">
                  <c:v>0.43997750999999996</c:v>
                </c:pt>
                <c:pt idx="886">
                  <c:v>0.43627820800000006</c:v>
                </c:pt>
                <c:pt idx="887">
                  <c:v>0.43510414800000002</c:v>
                </c:pt>
                <c:pt idx="888">
                  <c:v>0.43516471799999995</c:v>
                </c:pt>
                <c:pt idx="889">
                  <c:v>0.43173147799999995</c:v>
                </c:pt>
                <c:pt idx="890">
                  <c:v>0.43208331</c:v>
                </c:pt>
                <c:pt idx="891">
                  <c:v>0.43104077600000001</c:v>
                </c:pt>
                <c:pt idx="892">
                  <c:v>0.42943564000000001</c:v>
                </c:pt>
                <c:pt idx="893">
                  <c:v>0.42992004799999994</c:v>
                </c:pt>
                <c:pt idx="894">
                  <c:v>0.43099608799999994</c:v>
                </c:pt>
                <c:pt idx="895">
                  <c:v>0.43193473999999998</c:v>
                </c:pt>
                <c:pt idx="896">
                  <c:v>0.43204858599999996</c:v>
                </c:pt>
                <c:pt idx="897">
                  <c:v>0.43322828599999996</c:v>
                </c:pt>
                <c:pt idx="898">
                  <c:v>0.43651691799999998</c:v>
                </c:pt>
                <c:pt idx="899">
                  <c:v>0.43791079599999999</c:v>
                </c:pt>
                <c:pt idx="900">
                  <c:v>0.43739790000000001</c:v>
                </c:pt>
                <c:pt idx="901">
                  <c:v>0.43894903999999996</c:v>
                </c:pt>
                <c:pt idx="902">
                  <c:v>0.44466318200000005</c:v>
                </c:pt>
                <c:pt idx="903">
                  <c:v>0.44525486000000003</c:v>
                </c:pt>
                <c:pt idx="904">
                  <c:v>0.44530131199999995</c:v>
                </c:pt>
                <c:pt idx="905">
                  <c:v>0.444283074</c:v>
                </c:pt>
                <c:pt idx="906">
                  <c:v>0.44272501999999997</c:v>
                </c:pt>
                <c:pt idx="907">
                  <c:v>0.44371284400000005</c:v>
                </c:pt>
                <c:pt idx="908">
                  <c:v>0.44176971400000004</c:v>
                </c:pt>
                <c:pt idx="909">
                  <c:v>0.44115407399999995</c:v>
                </c:pt>
                <c:pt idx="910">
                  <c:v>0.437519818</c:v>
                </c:pt>
                <c:pt idx="911">
                  <c:v>0.43944156600000001</c:v>
                </c:pt>
                <c:pt idx="912">
                  <c:v>0.43669075599999996</c:v>
                </c:pt>
                <c:pt idx="913">
                  <c:v>0.43676686799999997</c:v>
                </c:pt>
                <c:pt idx="914">
                  <c:v>0.43481185599999994</c:v>
                </c:pt>
                <c:pt idx="915">
                  <c:v>0.434840436</c:v>
                </c:pt>
                <c:pt idx="916">
                  <c:v>0.43550783600000004</c:v>
                </c:pt>
                <c:pt idx="917">
                  <c:v>0.43570181600000002</c:v>
                </c:pt>
                <c:pt idx="918">
                  <c:v>0.43843438800000001</c:v>
                </c:pt>
                <c:pt idx="919">
                  <c:v>0.43819925800000004</c:v>
                </c:pt>
                <c:pt idx="920">
                  <c:v>0.44125588800000004</c:v>
                </c:pt>
                <c:pt idx="921">
                  <c:v>0.44153516399999998</c:v>
                </c:pt>
                <c:pt idx="922">
                  <c:v>0.44362124600000002</c:v>
                </c:pt>
                <c:pt idx="923">
                  <c:v>0.44746085999999996</c:v>
                </c:pt>
                <c:pt idx="924">
                  <c:v>0.44821683800000001</c:v>
                </c:pt>
                <c:pt idx="925">
                  <c:v>0.44936301799999995</c:v>
                </c:pt>
                <c:pt idx="926">
                  <c:v>0.44898661200000001</c:v>
                </c:pt>
                <c:pt idx="927">
                  <c:v>0.44982073399999994</c:v>
                </c:pt>
                <c:pt idx="928">
                  <c:v>0.44814817199999996</c:v>
                </c:pt>
                <c:pt idx="929">
                  <c:v>0.44641736600000004</c:v>
                </c:pt>
                <c:pt idx="930">
                  <c:v>0.44663916999999997</c:v>
                </c:pt>
                <c:pt idx="931">
                  <c:v>0.44382245000000003</c:v>
                </c:pt>
                <c:pt idx="932">
                  <c:v>0.44292811600000004</c:v>
                </c:pt>
                <c:pt idx="933">
                  <c:v>0.44273690200000004</c:v>
                </c:pt>
                <c:pt idx="934">
                  <c:v>0.44023489199999999</c:v>
                </c:pt>
                <c:pt idx="935">
                  <c:v>0.44209051600000004</c:v>
                </c:pt>
                <c:pt idx="936">
                  <c:v>0.44066037400000002</c:v>
                </c:pt>
                <c:pt idx="937">
                  <c:v>0.44025914999999999</c:v>
                </c:pt>
                <c:pt idx="938">
                  <c:v>0.44296051199999997</c:v>
                </c:pt>
                <c:pt idx="939">
                  <c:v>0.44144552400000003</c:v>
                </c:pt>
                <c:pt idx="940">
                  <c:v>0.44399527600000005</c:v>
                </c:pt>
                <c:pt idx="941">
                  <c:v>0.44419979600000004</c:v>
                </c:pt>
                <c:pt idx="942">
                  <c:v>0.44349480600000007</c:v>
                </c:pt>
                <c:pt idx="943">
                  <c:v>0.445279912</c:v>
                </c:pt>
                <c:pt idx="944">
                  <c:v>0.44496543399999994</c:v>
                </c:pt>
                <c:pt idx="945">
                  <c:v>0.44768418200000004</c:v>
                </c:pt>
                <c:pt idx="946">
                  <c:v>0.44819097599999996</c:v>
                </c:pt>
                <c:pt idx="947">
                  <c:v>0.45218123199999993</c:v>
                </c:pt>
                <c:pt idx="948">
                  <c:v>0.45257817200000006</c:v>
                </c:pt>
                <c:pt idx="949">
                  <c:v>0.449692808</c:v>
                </c:pt>
                <c:pt idx="950">
                  <c:v>0.44838480000000003</c:v>
                </c:pt>
                <c:pt idx="951">
                  <c:v>0.45142154400000001</c:v>
                </c:pt>
                <c:pt idx="952">
                  <c:v>0.45084173599999999</c:v>
                </c:pt>
                <c:pt idx="953">
                  <c:v>0.44977619800000002</c:v>
                </c:pt>
                <c:pt idx="954">
                  <c:v>0.44622933800000003</c:v>
                </c:pt>
                <c:pt idx="955">
                  <c:v>0.44522091000000003</c:v>
                </c:pt>
                <c:pt idx="956">
                  <c:v>0.44309815600000002</c:v>
                </c:pt>
                <c:pt idx="957">
                  <c:v>0.44197177400000004</c:v>
                </c:pt>
                <c:pt idx="958">
                  <c:v>0.44119738799999997</c:v>
                </c:pt>
                <c:pt idx="959">
                  <c:v>0.43901669200000004</c:v>
                </c:pt>
                <c:pt idx="960">
                  <c:v>0.43982062599999994</c:v>
                </c:pt>
                <c:pt idx="961">
                  <c:v>0.44010657399999997</c:v>
                </c:pt>
                <c:pt idx="962">
                  <c:v>0.44020895400000004</c:v>
                </c:pt>
                <c:pt idx="963">
                  <c:v>0.44338127999999999</c:v>
                </c:pt>
                <c:pt idx="964">
                  <c:v>0.44409891400000001</c:v>
                </c:pt>
                <c:pt idx="965">
                  <c:v>0.44716889799999998</c:v>
                </c:pt>
                <c:pt idx="966">
                  <c:v>0.44633490399999998</c:v>
                </c:pt>
                <c:pt idx="967">
                  <c:v>0.44699546800000006</c:v>
                </c:pt>
                <c:pt idx="968">
                  <c:v>0.45105671999999997</c:v>
                </c:pt>
                <c:pt idx="969">
                  <c:v>0.448938432</c:v>
                </c:pt>
                <c:pt idx="970">
                  <c:v>0.44979801999999997</c:v>
                </c:pt>
                <c:pt idx="971">
                  <c:v>0.45327439999999991</c:v>
                </c:pt>
                <c:pt idx="972">
                  <c:v>0.45141909600000008</c:v>
                </c:pt>
                <c:pt idx="973">
                  <c:v>0.44712452400000002</c:v>
                </c:pt>
                <c:pt idx="974">
                  <c:v>0.45054159599999999</c:v>
                </c:pt>
                <c:pt idx="975">
                  <c:v>0.44834511199999999</c:v>
                </c:pt>
                <c:pt idx="976">
                  <c:v>0.44072498999999998</c:v>
                </c:pt>
                <c:pt idx="977">
                  <c:v>0.44008039000000004</c:v>
                </c:pt>
                <c:pt idx="978">
                  <c:v>0.43921707999999998</c:v>
                </c:pt>
                <c:pt idx="979">
                  <c:v>0.43390855399999995</c:v>
                </c:pt>
                <c:pt idx="980">
                  <c:v>0.43091357600000002</c:v>
                </c:pt>
                <c:pt idx="981">
                  <c:v>0.43357864999999995</c:v>
                </c:pt>
                <c:pt idx="982">
                  <c:v>0.42960151199999996</c:v>
                </c:pt>
                <c:pt idx="983">
                  <c:v>0.42981086399999996</c:v>
                </c:pt>
                <c:pt idx="984">
                  <c:v>0.43255426400000002</c:v>
                </c:pt>
                <c:pt idx="985">
                  <c:v>0.43244131200000002</c:v>
                </c:pt>
                <c:pt idx="986">
                  <c:v>0.43085312200000009</c:v>
                </c:pt>
                <c:pt idx="987">
                  <c:v>0.43324124199999997</c:v>
                </c:pt>
                <c:pt idx="988">
                  <c:v>0.43759771000000003</c:v>
                </c:pt>
                <c:pt idx="989">
                  <c:v>0.43916586000000002</c:v>
                </c:pt>
                <c:pt idx="990">
                  <c:v>0.44053519199999991</c:v>
                </c:pt>
                <c:pt idx="991">
                  <c:v>0.44445752599999999</c:v>
                </c:pt>
                <c:pt idx="992">
                  <c:v>0.44958873200000005</c:v>
                </c:pt>
                <c:pt idx="993">
                  <c:v>0.45201577599999998</c:v>
                </c:pt>
                <c:pt idx="994">
                  <c:v>0.45078117200000001</c:v>
                </c:pt>
                <c:pt idx="995">
                  <c:v>0.44691290199999995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Puntos_Refl!$A$5:$A$1000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Puntos_Refl!$E$5:$E$1000</c:f>
              <c:numCache>
                <c:formatCode>General</c:formatCode>
                <c:ptCount val="996"/>
                <c:pt idx="0">
                  <c:v>2.0908195380000001E-2</c:v>
                </c:pt>
                <c:pt idx="1">
                  <c:v>3.1800413E-2</c:v>
                </c:pt>
                <c:pt idx="2">
                  <c:v>2.5291913199999998E-2</c:v>
                </c:pt>
                <c:pt idx="3">
                  <c:v>2.8432282999999996E-2</c:v>
                </c:pt>
                <c:pt idx="4">
                  <c:v>4.8135847599999997E-2</c:v>
                </c:pt>
                <c:pt idx="5">
                  <c:v>3.2971094599999994E-2</c:v>
                </c:pt>
                <c:pt idx="6">
                  <c:v>4.19820651E-2</c:v>
                </c:pt>
                <c:pt idx="7">
                  <c:v>5.1123794399999999E-2</c:v>
                </c:pt>
                <c:pt idx="8">
                  <c:v>5.88768312E-2</c:v>
                </c:pt>
                <c:pt idx="9">
                  <c:v>3.2771329799999999E-2</c:v>
                </c:pt>
                <c:pt idx="10">
                  <c:v>2.4759013E-2</c:v>
                </c:pt>
                <c:pt idx="11">
                  <c:v>3.7228258800000004E-2</c:v>
                </c:pt>
                <c:pt idx="12">
                  <c:v>5.1285336799999991E-2</c:v>
                </c:pt>
                <c:pt idx="13">
                  <c:v>4.5507658999999999E-2</c:v>
                </c:pt>
                <c:pt idx="14">
                  <c:v>3.2413327000000006E-2</c:v>
                </c:pt>
                <c:pt idx="15">
                  <c:v>3.1153054800000003E-2</c:v>
                </c:pt>
                <c:pt idx="16">
                  <c:v>4.2248595799999997E-2</c:v>
                </c:pt>
                <c:pt idx="17">
                  <c:v>4.4574455399999997E-2</c:v>
                </c:pt>
                <c:pt idx="18">
                  <c:v>4.1532395399999998E-2</c:v>
                </c:pt>
                <c:pt idx="19">
                  <c:v>3.06156912E-2</c:v>
                </c:pt>
                <c:pt idx="20">
                  <c:v>3.2620674399999994E-2</c:v>
                </c:pt>
                <c:pt idx="21">
                  <c:v>4.3681455800000005E-2</c:v>
                </c:pt>
                <c:pt idx="22">
                  <c:v>3.6365870199999997E-2</c:v>
                </c:pt>
                <c:pt idx="23">
                  <c:v>3.3818212599999994E-2</c:v>
                </c:pt>
                <c:pt idx="24">
                  <c:v>2.135948E-2</c:v>
                </c:pt>
                <c:pt idx="25">
                  <c:v>3.4583013000000003E-2</c:v>
                </c:pt>
                <c:pt idx="26">
                  <c:v>4.020653980000001E-2</c:v>
                </c:pt>
                <c:pt idx="27">
                  <c:v>2.7547113200000001E-2</c:v>
                </c:pt>
                <c:pt idx="28">
                  <c:v>2.9899937200000004E-2</c:v>
                </c:pt>
                <c:pt idx="29">
                  <c:v>2.4864373599999996E-2</c:v>
                </c:pt>
                <c:pt idx="30">
                  <c:v>3.1760814000000005E-2</c:v>
                </c:pt>
                <c:pt idx="31">
                  <c:v>4.1793855799999995E-2</c:v>
                </c:pt>
                <c:pt idx="32">
                  <c:v>3.5796801400000001E-2</c:v>
                </c:pt>
                <c:pt idx="33">
                  <c:v>3.2819038600000003E-2</c:v>
                </c:pt>
                <c:pt idx="34">
                  <c:v>3.5582276399999994E-2</c:v>
                </c:pt>
                <c:pt idx="35">
                  <c:v>3.34831186E-2</c:v>
                </c:pt>
                <c:pt idx="36">
                  <c:v>3.2326770999999997E-2</c:v>
                </c:pt>
                <c:pt idx="37">
                  <c:v>3.3074923200000002E-2</c:v>
                </c:pt>
                <c:pt idx="38">
                  <c:v>3.1751657799999999E-2</c:v>
                </c:pt>
                <c:pt idx="39">
                  <c:v>3.1142930399999998E-2</c:v>
                </c:pt>
                <c:pt idx="40">
                  <c:v>3.0019471999999998E-2</c:v>
                </c:pt>
                <c:pt idx="41">
                  <c:v>3.4301514200000001E-2</c:v>
                </c:pt>
                <c:pt idx="42">
                  <c:v>3.3968792999999997E-2</c:v>
                </c:pt>
                <c:pt idx="43">
                  <c:v>3.32449592E-2</c:v>
                </c:pt>
                <c:pt idx="44">
                  <c:v>3.3235735600000003E-2</c:v>
                </c:pt>
                <c:pt idx="45">
                  <c:v>3.1761906200000002E-2</c:v>
                </c:pt>
                <c:pt idx="46">
                  <c:v>3.07711546E-2</c:v>
                </c:pt>
                <c:pt idx="47">
                  <c:v>2.7005091799999999E-2</c:v>
                </c:pt>
                <c:pt idx="48">
                  <c:v>2.6914585600000002E-2</c:v>
                </c:pt>
                <c:pt idx="49">
                  <c:v>3.0567972999999998E-2</c:v>
                </c:pt>
                <c:pt idx="50">
                  <c:v>3.1236964400000001E-2</c:v>
                </c:pt>
                <c:pt idx="51">
                  <c:v>3.2202683599999997E-2</c:v>
                </c:pt>
                <c:pt idx="52">
                  <c:v>3.2062129600000003E-2</c:v>
                </c:pt>
                <c:pt idx="53">
                  <c:v>3.1722306999999998E-2</c:v>
                </c:pt>
                <c:pt idx="54">
                  <c:v>3.1552992599999996E-2</c:v>
                </c:pt>
                <c:pt idx="55">
                  <c:v>2.9390000199999999E-2</c:v>
                </c:pt>
                <c:pt idx="56">
                  <c:v>3.2705006600000003E-2</c:v>
                </c:pt>
                <c:pt idx="57">
                  <c:v>3.4264822200000003E-2</c:v>
                </c:pt>
                <c:pt idx="58">
                  <c:v>2.7715240800000002E-2</c:v>
                </c:pt>
                <c:pt idx="59">
                  <c:v>2.86276616E-2</c:v>
                </c:pt>
                <c:pt idx="60">
                  <c:v>3.1361335400000002E-2</c:v>
                </c:pt>
                <c:pt idx="61">
                  <c:v>3.3044205799999997E-2</c:v>
                </c:pt>
                <c:pt idx="62">
                  <c:v>3.4086136199999992E-2</c:v>
                </c:pt>
                <c:pt idx="63">
                  <c:v>2.8939784199999995E-2</c:v>
                </c:pt>
                <c:pt idx="64">
                  <c:v>3.01075786E-2</c:v>
                </c:pt>
                <c:pt idx="65">
                  <c:v>3.0129031000000001E-2</c:v>
                </c:pt>
                <c:pt idx="66">
                  <c:v>2.5535852399999996E-2</c:v>
                </c:pt>
                <c:pt idx="67">
                  <c:v>2.5527823599999999E-2</c:v>
                </c:pt>
                <c:pt idx="68">
                  <c:v>3.00071292E-2</c:v>
                </c:pt>
                <c:pt idx="69">
                  <c:v>2.7392354600000002E-2</c:v>
                </c:pt>
                <c:pt idx="70">
                  <c:v>2.42859276E-2</c:v>
                </c:pt>
                <c:pt idx="71">
                  <c:v>2.8713427800000003E-2</c:v>
                </c:pt>
                <c:pt idx="72">
                  <c:v>2.9745733600000001E-2</c:v>
                </c:pt>
                <c:pt idx="73">
                  <c:v>2.8662749799999998E-2</c:v>
                </c:pt>
                <c:pt idx="74">
                  <c:v>2.4789267400000002E-2</c:v>
                </c:pt>
                <c:pt idx="75">
                  <c:v>2.417151E-2</c:v>
                </c:pt>
                <c:pt idx="76">
                  <c:v>3.4207268999999998E-2</c:v>
                </c:pt>
                <c:pt idx="77">
                  <c:v>3.1146905600000004E-2</c:v>
                </c:pt>
                <c:pt idx="78">
                  <c:v>2.5564955399999999E-2</c:v>
                </c:pt>
                <c:pt idx="79">
                  <c:v>2.22971842E-2</c:v>
                </c:pt>
                <c:pt idx="80">
                  <c:v>2.98154674E-2</c:v>
                </c:pt>
                <c:pt idx="81">
                  <c:v>2.9399593399999997E-2</c:v>
                </c:pt>
                <c:pt idx="82">
                  <c:v>2.620637E-2</c:v>
                </c:pt>
                <c:pt idx="83">
                  <c:v>2.8252888600000005E-2</c:v>
                </c:pt>
                <c:pt idx="84">
                  <c:v>3.1229872999999998E-2</c:v>
                </c:pt>
                <c:pt idx="85">
                  <c:v>2.8266734799999998E-2</c:v>
                </c:pt>
                <c:pt idx="86">
                  <c:v>2.74513134E-2</c:v>
                </c:pt>
                <c:pt idx="87">
                  <c:v>2.4757854000000003E-2</c:v>
                </c:pt>
                <c:pt idx="88">
                  <c:v>2.6649757399999995E-2</c:v>
                </c:pt>
                <c:pt idx="89">
                  <c:v>2.7267359600000003E-2</c:v>
                </c:pt>
                <c:pt idx="90">
                  <c:v>2.5624145999999997E-2</c:v>
                </c:pt>
                <c:pt idx="91">
                  <c:v>2.6847244599999997E-2</c:v>
                </c:pt>
                <c:pt idx="92">
                  <c:v>2.7754112800000001E-2</c:v>
                </c:pt>
                <c:pt idx="93">
                  <c:v>2.9263295000000002E-2</c:v>
                </c:pt>
                <c:pt idx="94">
                  <c:v>2.8314803399999998E-2</c:v>
                </c:pt>
                <c:pt idx="95">
                  <c:v>2.59275294E-2</c:v>
                </c:pt>
                <c:pt idx="96">
                  <c:v>2.5540908800000001E-2</c:v>
                </c:pt>
                <c:pt idx="97">
                  <c:v>2.5645984399999999E-2</c:v>
                </c:pt>
                <c:pt idx="98">
                  <c:v>2.6262590600000003E-2</c:v>
                </c:pt>
                <c:pt idx="99">
                  <c:v>2.5145638199999997E-2</c:v>
                </c:pt>
                <c:pt idx="100">
                  <c:v>2.4568429199999998E-2</c:v>
                </c:pt>
                <c:pt idx="101">
                  <c:v>2.4705728399999998E-2</c:v>
                </c:pt>
                <c:pt idx="102">
                  <c:v>2.3809491800000002E-2</c:v>
                </c:pt>
                <c:pt idx="103">
                  <c:v>2.5439065E-2</c:v>
                </c:pt>
                <c:pt idx="104">
                  <c:v>2.40321722E-2</c:v>
                </c:pt>
                <c:pt idx="105">
                  <c:v>2.4858813599999998E-2</c:v>
                </c:pt>
                <c:pt idx="106">
                  <c:v>2.4577799199999997E-2</c:v>
                </c:pt>
                <c:pt idx="107">
                  <c:v>2.45351184E-2</c:v>
                </c:pt>
                <c:pt idx="108">
                  <c:v>2.5353657600000003E-2</c:v>
                </c:pt>
                <c:pt idx="109">
                  <c:v>2.3072008599999999E-2</c:v>
                </c:pt>
                <c:pt idx="110">
                  <c:v>2.26947474E-2</c:v>
                </c:pt>
                <c:pt idx="111">
                  <c:v>2.3465760800000002E-2</c:v>
                </c:pt>
                <c:pt idx="112">
                  <c:v>2.3427538599999999E-2</c:v>
                </c:pt>
                <c:pt idx="113">
                  <c:v>2.3219659799999997E-2</c:v>
                </c:pt>
                <c:pt idx="114">
                  <c:v>2.4012927199999999E-2</c:v>
                </c:pt>
                <c:pt idx="115">
                  <c:v>2.3084778E-2</c:v>
                </c:pt>
                <c:pt idx="116">
                  <c:v>2.3723374800000002E-2</c:v>
                </c:pt>
                <c:pt idx="117">
                  <c:v>2.3079119400000001E-2</c:v>
                </c:pt>
                <c:pt idx="118">
                  <c:v>2.27696618E-2</c:v>
                </c:pt>
                <c:pt idx="119">
                  <c:v>2.31136976E-2</c:v>
                </c:pt>
                <c:pt idx="120">
                  <c:v>2.2305810200000005E-2</c:v>
                </c:pt>
                <c:pt idx="121">
                  <c:v>2.2121967400000001E-2</c:v>
                </c:pt>
                <c:pt idx="122">
                  <c:v>2.19773656E-2</c:v>
                </c:pt>
                <c:pt idx="123">
                  <c:v>2.23776922E-2</c:v>
                </c:pt>
                <c:pt idx="124">
                  <c:v>2.1342701400000001E-2</c:v>
                </c:pt>
                <c:pt idx="125">
                  <c:v>2.1974716999999998E-2</c:v>
                </c:pt>
                <c:pt idx="126">
                  <c:v>2.1557458199999997E-2</c:v>
                </c:pt>
                <c:pt idx="127">
                  <c:v>2.1274540200000001E-2</c:v>
                </c:pt>
                <c:pt idx="128">
                  <c:v>2.2087224400000001E-2</c:v>
                </c:pt>
                <c:pt idx="129">
                  <c:v>2.06641186E-2</c:v>
                </c:pt>
                <c:pt idx="130">
                  <c:v>2.0203509800000002E-2</c:v>
                </c:pt>
                <c:pt idx="131">
                  <c:v>2.1494797999999999E-2</c:v>
                </c:pt>
                <c:pt idx="132">
                  <c:v>2.2171917400000001E-2</c:v>
                </c:pt>
                <c:pt idx="133">
                  <c:v>2.0791720999999996E-2</c:v>
                </c:pt>
                <c:pt idx="134">
                  <c:v>1.9738214E-2</c:v>
                </c:pt>
                <c:pt idx="135">
                  <c:v>2.0308318799999996E-2</c:v>
                </c:pt>
                <c:pt idx="136">
                  <c:v>2.13441542E-2</c:v>
                </c:pt>
                <c:pt idx="137">
                  <c:v>2.0012769000000003E-2</c:v>
                </c:pt>
                <c:pt idx="138">
                  <c:v>2.0086655600000003E-2</c:v>
                </c:pt>
                <c:pt idx="139">
                  <c:v>2.0554301800000001E-2</c:v>
                </c:pt>
                <c:pt idx="140">
                  <c:v>2.0079105800000004E-2</c:v>
                </c:pt>
                <c:pt idx="141">
                  <c:v>2.0693486000000001E-2</c:v>
                </c:pt>
                <c:pt idx="142">
                  <c:v>2.0427928800000002E-2</c:v>
                </c:pt>
                <c:pt idx="143">
                  <c:v>1.9722660400000001E-2</c:v>
                </c:pt>
                <c:pt idx="144">
                  <c:v>1.9395683000000004E-2</c:v>
                </c:pt>
                <c:pt idx="145">
                  <c:v>1.8967037199999998E-2</c:v>
                </c:pt>
                <c:pt idx="146">
                  <c:v>1.9134243799999999E-2</c:v>
                </c:pt>
                <c:pt idx="147">
                  <c:v>1.9786245600000002E-2</c:v>
                </c:pt>
                <c:pt idx="148">
                  <c:v>1.9715983199999999E-2</c:v>
                </c:pt>
                <c:pt idx="149">
                  <c:v>2.0568311400000001E-2</c:v>
                </c:pt>
                <c:pt idx="150">
                  <c:v>2.05264512E-2</c:v>
                </c:pt>
                <c:pt idx="151">
                  <c:v>1.8651243800000002E-2</c:v>
                </c:pt>
                <c:pt idx="152">
                  <c:v>1.9334024400000004E-2</c:v>
                </c:pt>
                <c:pt idx="153">
                  <c:v>1.9416683800000001E-2</c:v>
                </c:pt>
                <c:pt idx="154">
                  <c:v>1.9862342599999999E-2</c:v>
                </c:pt>
                <c:pt idx="155">
                  <c:v>2.0486531400000001E-2</c:v>
                </c:pt>
                <c:pt idx="156">
                  <c:v>1.9311123999999999E-2</c:v>
                </c:pt>
                <c:pt idx="157">
                  <c:v>1.9980570399999998E-2</c:v>
                </c:pt>
                <c:pt idx="158">
                  <c:v>2.0510296399999996E-2</c:v>
                </c:pt>
                <c:pt idx="159">
                  <c:v>1.9939986999999999E-2</c:v>
                </c:pt>
                <c:pt idx="160">
                  <c:v>2.06582222E-2</c:v>
                </c:pt>
                <c:pt idx="161">
                  <c:v>2.02024804E-2</c:v>
                </c:pt>
                <c:pt idx="162">
                  <c:v>1.91245076E-2</c:v>
                </c:pt>
                <c:pt idx="163">
                  <c:v>1.9554964799999998E-2</c:v>
                </c:pt>
                <c:pt idx="164">
                  <c:v>1.9866933400000002E-2</c:v>
                </c:pt>
                <c:pt idx="165">
                  <c:v>1.9711532E-2</c:v>
                </c:pt>
                <c:pt idx="166">
                  <c:v>1.9677700200000002E-2</c:v>
                </c:pt>
                <c:pt idx="167">
                  <c:v>2.009124E-2</c:v>
                </c:pt>
                <c:pt idx="168">
                  <c:v>2.0434967599999999E-2</c:v>
                </c:pt>
                <c:pt idx="169">
                  <c:v>2.0471972600000003E-2</c:v>
                </c:pt>
                <c:pt idx="170">
                  <c:v>2.0036304200000001E-2</c:v>
                </c:pt>
                <c:pt idx="171">
                  <c:v>2.03952684E-2</c:v>
                </c:pt>
                <c:pt idx="172">
                  <c:v>2.0967605800000001E-2</c:v>
                </c:pt>
                <c:pt idx="173">
                  <c:v>1.95701694E-2</c:v>
                </c:pt>
                <c:pt idx="174">
                  <c:v>1.9054948199999998E-2</c:v>
                </c:pt>
                <c:pt idx="175">
                  <c:v>1.9360664000000003E-2</c:v>
                </c:pt>
                <c:pt idx="176">
                  <c:v>2.1250955999999998E-2</c:v>
                </c:pt>
                <c:pt idx="177">
                  <c:v>2.0525080000000001E-2</c:v>
                </c:pt>
                <c:pt idx="178">
                  <c:v>1.9520781800000005E-2</c:v>
                </c:pt>
                <c:pt idx="179">
                  <c:v>1.9866865399999999E-2</c:v>
                </c:pt>
                <c:pt idx="180">
                  <c:v>2.0492368800000001E-2</c:v>
                </c:pt>
                <c:pt idx="181">
                  <c:v>2.0367280599999999E-2</c:v>
                </c:pt>
                <c:pt idx="182">
                  <c:v>2.0281385799999999E-2</c:v>
                </c:pt>
                <c:pt idx="183">
                  <c:v>1.9918462399999996E-2</c:v>
                </c:pt>
                <c:pt idx="184">
                  <c:v>2.0008350600000002E-2</c:v>
                </c:pt>
                <c:pt idx="185">
                  <c:v>2.0164252000000001E-2</c:v>
                </c:pt>
                <c:pt idx="186">
                  <c:v>2.06383256E-2</c:v>
                </c:pt>
                <c:pt idx="187">
                  <c:v>2.0349328E-2</c:v>
                </c:pt>
                <c:pt idx="188">
                  <c:v>1.9812628799999999E-2</c:v>
                </c:pt>
                <c:pt idx="189">
                  <c:v>2.0243938800000003E-2</c:v>
                </c:pt>
                <c:pt idx="190">
                  <c:v>2.0806689E-2</c:v>
                </c:pt>
                <c:pt idx="191">
                  <c:v>2.06021508E-2</c:v>
                </c:pt>
                <c:pt idx="192">
                  <c:v>2.03952736E-2</c:v>
                </c:pt>
                <c:pt idx="193">
                  <c:v>2.00124634E-2</c:v>
                </c:pt>
                <c:pt idx="194">
                  <c:v>2.0242032E-2</c:v>
                </c:pt>
                <c:pt idx="195">
                  <c:v>2.0220435599999999E-2</c:v>
                </c:pt>
                <c:pt idx="196">
                  <c:v>2.0058822599999998E-2</c:v>
                </c:pt>
                <c:pt idx="197">
                  <c:v>2.01981652E-2</c:v>
                </c:pt>
                <c:pt idx="198">
                  <c:v>2.0526944799999999E-2</c:v>
                </c:pt>
                <c:pt idx="199">
                  <c:v>2.1198609400000002E-2</c:v>
                </c:pt>
                <c:pt idx="200">
                  <c:v>2.1141362600000001E-2</c:v>
                </c:pt>
                <c:pt idx="201">
                  <c:v>2.0799772599999999E-2</c:v>
                </c:pt>
                <c:pt idx="202">
                  <c:v>2.1335246199999998E-2</c:v>
                </c:pt>
                <c:pt idx="203">
                  <c:v>2.1379703399999998E-2</c:v>
                </c:pt>
                <c:pt idx="204">
                  <c:v>2.0655734199999998E-2</c:v>
                </c:pt>
                <c:pt idx="205">
                  <c:v>2.0915336999999999E-2</c:v>
                </c:pt>
                <c:pt idx="206">
                  <c:v>2.1063217000000002E-2</c:v>
                </c:pt>
                <c:pt idx="207">
                  <c:v>2.0907495599999999E-2</c:v>
                </c:pt>
                <c:pt idx="208">
                  <c:v>2.14358584E-2</c:v>
                </c:pt>
                <c:pt idx="209">
                  <c:v>2.1193007999999999E-2</c:v>
                </c:pt>
                <c:pt idx="210">
                  <c:v>2.12022158E-2</c:v>
                </c:pt>
                <c:pt idx="211">
                  <c:v>2.1428339000000001E-2</c:v>
                </c:pt>
                <c:pt idx="212">
                  <c:v>2.17241104E-2</c:v>
                </c:pt>
                <c:pt idx="213">
                  <c:v>2.17102266E-2</c:v>
                </c:pt>
                <c:pt idx="214">
                  <c:v>2.1707648600000001E-2</c:v>
                </c:pt>
                <c:pt idx="215">
                  <c:v>2.2155684199999998E-2</c:v>
                </c:pt>
                <c:pt idx="216">
                  <c:v>2.2054144799999998E-2</c:v>
                </c:pt>
                <c:pt idx="217">
                  <c:v>2.2303013200000006E-2</c:v>
                </c:pt>
                <c:pt idx="218">
                  <c:v>2.1989256000000002E-2</c:v>
                </c:pt>
                <c:pt idx="219">
                  <c:v>2.18223858E-2</c:v>
                </c:pt>
                <c:pt idx="220">
                  <c:v>2.2064445999999995E-2</c:v>
                </c:pt>
                <c:pt idx="221">
                  <c:v>2.2277989599999999E-2</c:v>
                </c:pt>
                <c:pt idx="222">
                  <c:v>2.20637386E-2</c:v>
                </c:pt>
                <c:pt idx="223">
                  <c:v>2.1625340999999999E-2</c:v>
                </c:pt>
                <c:pt idx="224">
                  <c:v>2.1938786799999999E-2</c:v>
                </c:pt>
                <c:pt idx="225">
                  <c:v>2.2348011600000002E-2</c:v>
                </c:pt>
                <c:pt idx="226">
                  <c:v>2.2536027199999996E-2</c:v>
                </c:pt>
                <c:pt idx="227">
                  <c:v>2.2447428200000001E-2</c:v>
                </c:pt>
                <c:pt idx="228">
                  <c:v>2.24300838E-2</c:v>
                </c:pt>
                <c:pt idx="229">
                  <c:v>2.2416606400000004E-2</c:v>
                </c:pt>
                <c:pt idx="230">
                  <c:v>2.2593541799999999E-2</c:v>
                </c:pt>
                <c:pt idx="231">
                  <c:v>2.2556428199999999E-2</c:v>
                </c:pt>
                <c:pt idx="232">
                  <c:v>2.2576377599999996E-2</c:v>
                </c:pt>
                <c:pt idx="233">
                  <c:v>2.2587047400000001E-2</c:v>
                </c:pt>
                <c:pt idx="234">
                  <c:v>2.2345456199999999E-2</c:v>
                </c:pt>
                <c:pt idx="235">
                  <c:v>2.2214810600000003E-2</c:v>
                </c:pt>
                <c:pt idx="236">
                  <c:v>2.28219702E-2</c:v>
                </c:pt>
                <c:pt idx="237">
                  <c:v>2.3159237399999998E-2</c:v>
                </c:pt>
                <c:pt idx="238">
                  <c:v>2.2881571999999999E-2</c:v>
                </c:pt>
                <c:pt idx="239">
                  <c:v>2.2711312599999998E-2</c:v>
                </c:pt>
                <c:pt idx="240">
                  <c:v>2.2589317600000002E-2</c:v>
                </c:pt>
                <c:pt idx="241">
                  <c:v>2.2793656400000001E-2</c:v>
                </c:pt>
                <c:pt idx="242">
                  <c:v>2.2812584599999998E-2</c:v>
                </c:pt>
                <c:pt idx="243">
                  <c:v>2.2581415799999997E-2</c:v>
                </c:pt>
                <c:pt idx="244">
                  <c:v>2.2863953400000001E-2</c:v>
                </c:pt>
                <c:pt idx="245">
                  <c:v>2.2930861000000004E-2</c:v>
                </c:pt>
                <c:pt idx="246">
                  <c:v>2.2677698399999998E-2</c:v>
                </c:pt>
                <c:pt idx="247">
                  <c:v>2.2867425800000001E-2</c:v>
                </c:pt>
                <c:pt idx="248">
                  <c:v>2.2883138800000001E-2</c:v>
                </c:pt>
                <c:pt idx="249">
                  <c:v>2.2990424399999997E-2</c:v>
                </c:pt>
                <c:pt idx="250">
                  <c:v>2.3116392199999999E-2</c:v>
                </c:pt>
                <c:pt idx="251">
                  <c:v>2.2748757200000004E-2</c:v>
                </c:pt>
                <c:pt idx="252">
                  <c:v>2.2628124399999998E-2</c:v>
                </c:pt>
                <c:pt idx="253">
                  <c:v>2.2819278199999998E-2</c:v>
                </c:pt>
                <c:pt idx="254">
                  <c:v>2.2787706599999999E-2</c:v>
                </c:pt>
                <c:pt idx="255">
                  <c:v>2.2851679800000003E-2</c:v>
                </c:pt>
                <c:pt idx="256">
                  <c:v>2.2764341399999999E-2</c:v>
                </c:pt>
                <c:pt idx="257">
                  <c:v>2.2973696999999998E-2</c:v>
                </c:pt>
                <c:pt idx="258">
                  <c:v>2.3211304200000001E-2</c:v>
                </c:pt>
                <c:pt idx="259">
                  <c:v>2.2473720799999996E-2</c:v>
                </c:pt>
                <c:pt idx="260">
                  <c:v>2.2387579600000002E-2</c:v>
                </c:pt>
                <c:pt idx="261">
                  <c:v>2.2820283000000004E-2</c:v>
                </c:pt>
                <c:pt idx="262">
                  <c:v>2.29356382E-2</c:v>
                </c:pt>
                <c:pt idx="263">
                  <c:v>2.3168359399999998E-2</c:v>
                </c:pt>
                <c:pt idx="264">
                  <c:v>2.27966122E-2</c:v>
                </c:pt>
                <c:pt idx="265">
                  <c:v>2.3144974399999997E-2</c:v>
                </c:pt>
                <c:pt idx="266">
                  <c:v>2.3174673600000001E-2</c:v>
                </c:pt>
                <c:pt idx="267">
                  <c:v>2.3166807800000001E-2</c:v>
                </c:pt>
                <c:pt idx="268">
                  <c:v>2.3451310400000001E-2</c:v>
                </c:pt>
                <c:pt idx="269">
                  <c:v>2.3240157000000001E-2</c:v>
                </c:pt>
                <c:pt idx="270">
                  <c:v>2.3491671999999998E-2</c:v>
                </c:pt>
                <c:pt idx="271">
                  <c:v>2.3044046799999999E-2</c:v>
                </c:pt>
                <c:pt idx="272">
                  <c:v>2.3161573799999998E-2</c:v>
                </c:pt>
                <c:pt idx="273">
                  <c:v>2.34220136E-2</c:v>
                </c:pt>
                <c:pt idx="274">
                  <c:v>2.30267756E-2</c:v>
                </c:pt>
                <c:pt idx="275">
                  <c:v>2.32835458E-2</c:v>
                </c:pt>
                <c:pt idx="276">
                  <c:v>2.3332083E-2</c:v>
                </c:pt>
                <c:pt idx="277">
                  <c:v>2.3453849399999997E-2</c:v>
                </c:pt>
                <c:pt idx="278">
                  <c:v>2.3390290799999998E-2</c:v>
                </c:pt>
                <c:pt idx="279">
                  <c:v>2.3783914400000002E-2</c:v>
                </c:pt>
                <c:pt idx="280">
                  <c:v>2.3988732400000001E-2</c:v>
                </c:pt>
                <c:pt idx="281">
                  <c:v>2.3738078200000002E-2</c:v>
                </c:pt>
                <c:pt idx="282">
                  <c:v>2.3502606599999996E-2</c:v>
                </c:pt>
                <c:pt idx="283">
                  <c:v>2.3462992000000002E-2</c:v>
                </c:pt>
                <c:pt idx="284">
                  <c:v>2.3686243999999999E-2</c:v>
                </c:pt>
                <c:pt idx="285">
                  <c:v>2.39445124E-2</c:v>
                </c:pt>
                <c:pt idx="286">
                  <c:v>2.39359746E-2</c:v>
                </c:pt>
                <c:pt idx="287">
                  <c:v>2.3753507E-2</c:v>
                </c:pt>
                <c:pt idx="288">
                  <c:v>2.3722292400000001E-2</c:v>
                </c:pt>
                <c:pt idx="289">
                  <c:v>2.39002824E-2</c:v>
                </c:pt>
                <c:pt idx="290">
                  <c:v>2.3634422599999996E-2</c:v>
                </c:pt>
                <c:pt idx="291">
                  <c:v>2.3754177999999997E-2</c:v>
                </c:pt>
                <c:pt idx="292">
                  <c:v>2.3769149400000002E-2</c:v>
                </c:pt>
                <c:pt idx="293">
                  <c:v>2.3374032400000001E-2</c:v>
                </c:pt>
                <c:pt idx="294">
                  <c:v>2.2829472600000001E-2</c:v>
                </c:pt>
                <c:pt idx="295">
                  <c:v>2.3367217400000001E-2</c:v>
                </c:pt>
                <c:pt idx="296">
                  <c:v>2.3791949E-2</c:v>
                </c:pt>
                <c:pt idx="297">
                  <c:v>2.3977373400000002E-2</c:v>
                </c:pt>
                <c:pt idx="298">
                  <c:v>2.40496836E-2</c:v>
                </c:pt>
                <c:pt idx="299">
                  <c:v>2.3478613000000002E-2</c:v>
                </c:pt>
                <c:pt idx="300">
                  <c:v>2.3960867E-2</c:v>
                </c:pt>
                <c:pt idx="301">
                  <c:v>2.4172817400000001E-2</c:v>
                </c:pt>
                <c:pt idx="302">
                  <c:v>2.4218716800000002E-2</c:v>
                </c:pt>
                <c:pt idx="303">
                  <c:v>2.43217056E-2</c:v>
                </c:pt>
                <c:pt idx="304">
                  <c:v>2.4455055400000002E-2</c:v>
                </c:pt>
                <c:pt idx="305">
                  <c:v>2.4379466199999998E-2</c:v>
                </c:pt>
                <c:pt idx="306">
                  <c:v>2.4056506599999999E-2</c:v>
                </c:pt>
                <c:pt idx="307">
                  <c:v>2.4087745800000001E-2</c:v>
                </c:pt>
                <c:pt idx="308">
                  <c:v>2.4147954199999998E-2</c:v>
                </c:pt>
                <c:pt idx="309">
                  <c:v>2.4442061399999999E-2</c:v>
                </c:pt>
                <c:pt idx="310">
                  <c:v>2.4563333E-2</c:v>
                </c:pt>
                <c:pt idx="311">
                  <c:v>2.4486170000000002E-2</c:v>
                </c:pt>
                <c:pt idx="312">
                  <c:v>2.48246684E-2</c:v>
                </c:pt>
                <c:pt idx="313">
                  <c:v>2.45457312E-2</c:v>
                </c:pt>
                <c:pt idx="314">
                  <c:v>2.4637162800000001E-2</c:v>
                </c:pt>
                <c:pt idx="315">
                  <c:v>2.48831924E-2</c:v>
                </c:pt>
                <c:pt idx="316">
                  <c:v>2.4870462399999998E-2</c:v>
                </c:pt>
                <c:pt idx="317">
                  <c:v>2.5224070599999999E-2</c:v>
                </c:pt>
                <c:pt idx="318">
                  <c:v>2.5096624599999999E-2</c:v>
                </c:pt>
                <c:pt idx="319">
                  <c:v>2.5116329000000003E-2</c:v>
                </c:pt>
                <c:pt idx="320">
                  <c:v>2.5212788599999997E-2</c:v>
                </c:pt>
                <c:pt idx="321">
                  <c:v>2.4957779199999999E-2</c:v>
                </c:pt>
                <c:pt idx="322">
                  <c:v>2.5178974000000003E-2</c:v>
                </c:pt>
                <c:pt idx="323">
                  <c:v>2.5611079799999999E-2</c:v>
                </c:pt>
                <c:pt idx="324">
                  <c:v>2.5783023400000001E-2</c:v>
                </c:pt>
                <c:pt idx="325">
                  <c:v>2.5959385800000002E-2</c:v>
                </c:pt>
                <c:pt idx="326">
                  <c:v>2.5913288E-2</c:v>
                </c:pt>
                <c:pt idx="327">
                  <c:v>2.6046369600000001E-2</c:v>
                </c:pt>
                <c:pt idx="328">
                  <c:v>2.63208846E-2</c:v>
                </c:pt>
                <c:pt idx="329">
                  <c:v>2.62146402E-2</c:v>
                </c:pt>
                <c:pt idx="330">
                  <c:v>2.6583637599999998E-2</c:v>
                </c:pt>
                <c:pt idx="331">
                  <c:v>2.6511579E-2</c:v>
                </c:pt>
                <c:pt idx="332">
                  <c:v>2.6449893199999998E-2</c:v>
                </c:pt>
                <c:pt idx="333">
                  <c:v>2.6982578E-2</c:v>
                </c:pt>
                <c:pt idx="334">
                  <c:v>2.69973968E-2</c:v>
                </c:pt>
                <c:pt idx="335">
                  <c:v>2.7078295199999998E-2</c:v>
                </c:pt>
                <c:pt idx="336">
                  <c:v>2.7547727000000001E-2</c:v>
                </c:pt>
                <c:pt idx="337">
                  <c:v>2.7529373000000003E-2</c:v>
                </c:pt>
                <c:pt idx="338">
                  <c:v>2.7571944999999997E-2</c:v>
                </c:pt>
                <c:pt idx="339">
                  <c:v>2.78309188E-2</c:v>
                </c:pt>
                <c:pt idx="340">
                  <c:v>2.8177440200000004E-2</c:v>
                </c:pt>
                <c:pt idx="341">
                  <c:v>2.8172146800000002E-2</c:v>
                </c:pt>
                <c:pt idx="342">
                  <c:v>2.8522115199999996E-2</c:v>
                </c:pt>
                <c:pt idx="343">
                  <c:v>2.90570806E-2</c:v>
                </c:pt>
                <c:pt idx="344">
                  <c:v>2.9275513200000002E-2</c:v>
                </c:pt>
                <c:pt idx="345">
                  <c:v>2.9668473600000002E-2</c:v>
                </c:pt>
                <c:pt idx="346">
                  <c:v>2.9748392000000002E-2</c:v>
                </c:pt>
                <c:pt idx="347">
                  <c:v>2.9971613399999996E-2</c:v>
                </c:pt>
                <c:pt idx="348">
                  <c:v>3.02742004E-2</c:v>
                </c:pt>
                <c:pt idx="349">
                  <c:v>3.0432624000000002E-2</c:v>
                </c:pt>
                <c:pt idx="350">
                  <c:v>3.0653297000000003E-2</c:v>
                </c:pt>
                <c:pt idx="351">
                  <c:v>3.1207598600000004E-2</c:v>
                </c:pt>
                <c:pt idx="352">
                  <c:v>3.1624805399999997E-2</c:v>
                </c:pt>
                <c:pt idx="353">
                  <c:v>3.1634042200000004E-2</c:v>
                </c:pt>
                <c:pt idx="354">
                  <c:v>3.2085348400000005E-2</c:v>
                </c:pt>
                <c:pt idx="355">
                  <c:v>3.2513650599999999E-2</c:v>
                </c:pt>
                <c:pt idx="356">
                  <c:v>3.2552311399999999E-2</c:v>
                </c:pt>
                <c:pt idx="357">
                  <c:v>3.3194347999999999E-2</c:v>
                </c:pt>
                <c:pt idx="358">
                  <c:v>3.3562019799999995E-2</c:v>
                </c:pt>
                <c:pt idx="359">
                  <c:v>3.3603998199999999E-2</c:v>
                </c:pt>
                <c:pt idx="360">
                  <c:v>3.4237192799999996E-2</c:v>
                </c:pt>
                <c:pt idx="361">
                  <c:v>3.46260018E-2</c:v>
                </c:pt>
                <c:pt idx="362">
                  <c:v>3.5244322399999993E-2</c:v>
                </c:pt>
                <c:pt idx="363">
                  <c:v>3.5811686000000002E-2</c:v>
                </c:pt>
                <c:pt idx="364">
                  <c:v>3.6060484600000005E-2</c:v>
                </c:pt>
                <c:pt idx="365">
                  <c:v>3.6651120799999999E-2</c:v>
                </c:pt>
                <c:pt idx="366">
                  <c:v>3.7159503999999996E-2</c:v>
                </c:pt>
                <c:pt idx="367">
                  <c:v>3.7806354799999997E-2</c:v>
                </c:pt>
                <c:pt idx="368">
                  <c:v>3.8290809999999995E-2</c:v>
                </c:pt>
                <c:pt idx="369">
                  <c:v>3.9061793600000005E-2</c:v>
                </c:pt>
                <c:pt idx="370">
                  <c:v>3.9624182799999998E-2</c:v>
                </c:pt>
                <c:pt idx="371">
                  <c:v>4.0166498199999998E-2</c:v>
                </c:pt>
                <c:pt idx="372">
                  <c:v>4.0529147000000001E-2</c:v>
                </c:pt>
                <c:pt idx="373">
                  <c:v>4.08377714E-2</c:v>
                </c:pt>
                <c:pt idx="374">
                  <c:v>4.1312772399999996E-2</c:v>
                </c:pt>
                <c:pt idx="375">
                  <c:v>4.2262899399999998E-2</c:v>
                </c:pt>
                <c:pt idx="376">
                  <c:v>4.3086723800000004E-2</c:v>
                </c:pt>
                <c:pt idx="377">
                  <c:v>4.3204039399999991E-2</c:v>
                </c:pt>
                <c:pt idx="378">
                  <c:v>4.3721655799999995E-2</c:v>
                </c:pt>
                <c:pt idx="379">
                  <c:v>4.4201030799999999E-2</c:v>
                </c:pt>
                <c:pt idx="380">
                  <c:v>4.4929323799999997E-2</c:v>
                </c:pt>
                <c:pt idx="381">
                  <c:v>4.5334448200000002E-2</c:v>
                </c:pt>
                <c:pt idx="382">
                  <c:v>4.5618355999999999E-2</c:v>
                </c:pt>
                <c:pt idx="383">
                  <c:v>4.6684678600000001E-2</c:v>
                </c:pt>
                <c:pt idx="384">
                  <c:v>4.7379799600000001E-2</c:v>
                </c:pt>
                <c:pt idx="385">
                  <c:v>4.7896312399999995E-2</c:v>
                </c:pt>
                <c:pt idx="386">
                  <c:v>4.8303263200000002E-2</c:v>
                </c:pt>
                <c:pt idx="387">
                  <c:v>4.8810962800000003E-2</c:v>
                </c:pt>
                <c:pt idx="388">
                  <c:v>4.9346915800000002E-2</c:v>
                </c:pt>
                <c:pt idx="389">
                  <c:v>4.9921009400000001E-2</c:v>
                </c:pt>
                <c:pt idx="390">
                  <c:v>5.0619998799999996E-2</c:v>
                </c:pt>
                <c:pt idx="391">
                  <c:v>5.1334887399999994E-2</c:v>
                </c:pt>
                <c:pt idx="392">
                  <c:v>5.1541908399999989E-2</c:v>
                </c:pt>
                <c:pt idx="393">
                  <c:v>5.1936762599999999E-2</c:v>
                </c:pt>
                <c:pt idx="394">
                  <c:v>5.1928573399999997E-2</c:v>
                </c:pt>
                <c:pt idx="395">
                  <c:v>5.2115310800000002E-2</c:v>
                </c:pt>
                <c:pt idx="396">
                  <c:v>5.2851596199999996E-2</c:v>
                </c:pt>
                <c:pt idx="397">
                  <c:v>5.3365991999999994E-2</c:v>
                </c:pt>
                <c:pt idx="398">
                  <c:v>5.3512129399999997E-2</c:v>
                </c:pt>
                <c:pt idx="399">
                  <c:v>5.3944935999999999E-2</c:v>
                </c:pt>
                <c:pt idx="400">
                  <c:v>5.4449861799999999E-2</c:v>
                </c:pt>
                <c:pt idx="401">
                  <c:v>5.4833536000000002E-2</c:v>
                </c:pt>
                <c:pt idx="402">
                  <c:v>5.4897056599999994E-2</c:v>
                </c:pt>
                <c:pt idx="403">
                  <c:v>5.5095262600000007E-2</c:v>
                </c:pt>
                <c:pt idx="404">
                  <c:v>5.5601615000000007E-2</c:v>
                </c:pt>
                <c:pt idx="405">
                  <c:v>5.6128753200000006E-2</c:v>
                </c:pt>
                <c:pt idx="406">
                  <c:v>5.6036233000000005E-2</c:v>
                </c:pt>
                <c:pt idx="407">
                  <c:v>5.6191851199999997E-2</c:v>
                </c:pt>
                <c:pt idx="408">
                  <c:v>5.6559293400000002E-2</c:v>
                </c:pt>
                <c:pt idx="409">
                  <c:v>5.6513682799999999E-2</c:v>
                </c:pt>
                <c:pt idx="410">
                  <c:v>5.6415562400000008E-2</c:v>
                </c:pt>
                <c:pt idx="411">
                  <c:v>5.6954601199999996E-2</c:v>
                </c:pt>
                <c:pt idx="412">
                  <c:v>5.7340241800000004E-2</c:v>
                </c:pt>
                <c:pt idx="413">
                  <c:v>5.7798573399999997E-2</c:v>
                </c:pt>
                <c:pt idx="414">
                  <c:v>5.8129807399999997E-2</c:v>
                </c:pt>
                <c:pt idx="415">
                  <c:v>5.8273022600000002E-2</c:v>
                </c:pt>
                <c:pt idx="416">
                  <c:v>5.8421284799999994E-2</c:v>
                </c:pt>
                <c:pt idx="417">
                  <c:v>5.8513960600000005E-2</c:v>
                </c:pt>
                <c:pt idx="418">
                  <c:v>5.8690081400000003E-2</c:v>
                </c:pt>
                <c:pt idx="419">
                  <c:v>5.8807819599999998E-2</c:v>
                </c:pt>
                <c:pt idx="420">
                  <c:v>5.8829700200000001E-2</c:v>
                </c:pt>
                <c:pt idx="421">
                  <c:v>5.9207100800000002E-2</c:v>
                </c:pt>
                <c:pt idx="422">
                  <c:v>5.9852180800000002E-2</c:v>
                </c:pt>
                <c:pt idx="423">
                  <c:v>5.9818113799999996E-2</c:v>
                </c:pt>
                <c:pt idx="424">
                  <c:v>6.0080050600000004E-2</c:v>
                </c:pt>
                <c:pt idx="425">
                  <c:v>6.0621489600000002E-2</c:v>
                </c:pt>
                <c:pt idx="426">
                  <c:v>6.0775358200000004E-2</c:v>
                </c:pt>
                <c:pt idx="427">
                  <c:v>6.0697256800000002E-2</c:v>
                </c:pt>
                <c:pt idx="428">
                  <c:v>6.067826300000001E-2</c:v>
                </c:pt>
                <c:pt idx="429">
                  <c:v>6.0710743199999993E-2</c:v>
                </c:pt>
                <c:pt idx="430">
                  <c:v>6.0638872400000002E-2</c:v>
                </c:pt>
                <c:pt idx="431">
                  <c:v>6.1067286800000009E-2</c:v>
                </c:pt>
                <c:pt idx="432">
                  <c:v>6.1356109800000003E-2</c:v>
                </c:pt>
                <c:pt idx="433">
                  <c:v>6.1636653000000007E-2</c:v>
                </c:pt>
                <c:pt idx="434">
                  <c:v>6.1814698599999995E-2</c:v>
                </c:pt>
                <c:pt idx="435">
                  <c:v>6.1878310000000006E-2</c:v>
                </c:pt>
                <c:pt idx="436">
                  <c:v>6.2065558999999992E-2</c:v>
                </c:pt>
                <c:pt idx="437">
                  <c:v>6.2048110999999996E-2</c:v>
                </c:pt>
                <c:pt idx="438">
                  <c:v>6.1942350599999994E-2</c:v>
                </c:pt>
                <c:pt idx="439">
                  <c:v>6.188073220000001E-2</c:v>
                </c:pt>
                <c:pt idx="440">
                  <c:v>6.2061315000000006E-2</c:v>
                </c:pt>
                <c:pt idx="441">
                  <c:v>6.1905516199999996E-2</c:v>
                </c:pt>
                <c:pt idx="442">
                  <c:v>6.1714628600000002E-2</c:v>
                </c:pt>
                <c:pt idx="443">
                  <c:v>6.1872317400000001E-2</c:v>
                </c:pt>
                <c:pt idx="444">
                  <c:v>6.1816546200000003E-2</c:v>
                </c:pt>
                <c:pt idx="445">
                  <c:v>6.1977670200000001E-2</c:v>
                </c:pt>
                <c:pt idx="446">
                  <c:v>6.1703087000000004E-2</c:v>
                </c:pt>
                <c:pt idx="447">
                  <c:v>6.1767989799999999E-2</c:v>
                </c:pt>
                <c:pt idx="448">
                  <c:v>6.2060884999999996E-2</c:v>
                </c:pt>
                <c:pt idx="449">
                  <c:v>6.1655089600000004E-2</c:v>
                </c:pt>
                <c:pt idx="450">
                  <c:v>6.1166353999999999E-2</c:v>
                </c:pt>
                <c:pt idx="451">
                  <c:v>6.0838115200000001E-2</c:v>
                </c:pt>
                <c:pt idx="452">
                  <c:v>6.0811974199999994E-2</c:v>
                </c:pt>
                <c:pt idx="453">
                  <c:v>6.0688636399999996E-2</c:v>
                </c:pt>
                <c:pt idx="454">
                  <c:v>6.0878416999999997E-2</c:v>
                </c:pt>
                <c:pt idx="455">
                  <c:v>6.0434235199999999E-2</c:v>
                </c:pt>
                <c:pt idx="456">
                  <c:v>6.0357357600000008E-2</c:v>
                </c:pt>
                <c:pt idx="457">
                  <c:v>6.0414622399999993E-2</c:v>
                </c:pt>
                <c:pt idx="458">
                  <c:v>6.0342255599999992E-2</c:v>
                </c:pt>
                <c:pt idx="459">
                  <c:v>6.0086388400000003E-2</c:v>
                </c:pt>
                <c:pt idx="460">
                  <c:v>5.9700293000000001E-2</c:v>
                </c:pt>
                <c:pt idx="461">
                  <c:v>5.9302321799999988E-2</c:v>
                </c:pt>
                <c:pt idx="462">
                  <c:v>5.8745447400000005E-2</c:v>
                </c:pt>
                <c:pt idx="463">
                  <c:v>5.8656441000000004E-2</c:v>
                </c:pt>
                <c:pt idx="464">
                  <c:v>5.8365510600000003E-2</c:v>
                </c:pt>
                <c:pt idx="465">
                  <c:v>5.7914004200000001E-2</c:v>
                </c:pt>
                <c:pt idx="466">
                  <c:v>5.7761587799999993E-2</c:v>
                </c:pt>
                <c:pt idx="467">
                  <c:v>5.7551201999999989E-2</c:v>
                </c:pt>
                <c:pt idx="468">
                  <c:v>5.7653384799999999E-2</c:v>
                </c:pt>
                <c:pt idx="469">
                  <c:v>5.7014006999999998E-2</c:v>
                </c:pt>
                <c:pt idx="470">
                  <c:v>5.6540671199999989E-2</c:v>
                </c:pt>
                <c:pt idx="471">
                  <c:v>5.6443938400000004E-2</c:v>
                </c:pt>
                <c:pt idx="472">
                  <c:v>5.5900696399999991E-2</c:v>
                </c:pt>
                <c:pt idx="473">
                  <c:v>5.5618538199999998E-2</c:v>
                </c:pt>
                <c:pt idx="474">
                  <c:v>5.5072505399999992E-2</c:v>
                </c:pt>
                <c:pt idx="475">
                  <c:v>5.444271559999999E-2</c:v>
                </c:pt>
                <c:pt idx="476">
                  <c:v>5.4340491800000001E-2</c:v>
                </c:pt>
                <c:pt idx="477">
                  <c:v>5.3768728600000003E-2</c:v>
                </c:pt>
                <c:pt idx="478">
                  <c:v>5.3567169599999999E-2</c:v>
                </c:pt>
                <c:pt idx="479">
                  <c:v>5.3412227199999995E-2</c:v>
                </c:pt>
                <c:pt idx="480">
                  <c:v>5.2669093E-2</c:v>
                </c:pt>
                <c:pt idx="481">
                  <c:v>5.2804351399999991E-2</c:v>
                </c:pt>
                <c:pt idx="482">
                  <c:v>5.2804649999999995E-2</c:v>
                </c:pt>
                <c:pt idx="483">
                  <c:v>5.2503420000000002E-2</c:v>
                </c:pt>
                <c:pt idx="484">
                  <c:v>5.1896948399999997E-2</c:v>
                </c:pt>
                <c:pt idx="485">
                  <c:v>5.1532194200000006E-2</c:v>
                </c:pt>
                <c:pt idx="486">
                  <c:v>5.1358843600000002E-2</c:v>
                </c:pt>
                <c:pt idx="487">
                  <c:v>5.0904100399999999E-2</c:v>
                </c:pt>
                <c:pt idx="488">
                  <c:v>5.0485635400000006E-2</c:v>
                </c:pt>
                <c:pt idx="489">
                  <c:v>4.9972658999999996E-2</c:v>
                </c:pt>
                <c:pt idx="490">
                  <c:v>4.9900778999999999E-2</c:v>
                </c:pt>
                <c:pt idx="491">
                  <c:v>4.9737571599999995E-2</c:v>
                </c:pt>
                <c:pt idx="492">
                  <c:v>4.9488368999999997E-2</c:v>
                </c:pt>
                <c:pt idx="493">
                  <c:v>4.9599612599999995E-2</c:v>
                </c:pt>
                <c:pt idx="494">
                  <c:v>4.9272765600000004E-2</c:v>
                </c:pt>
                <c:pt idx="495">
                  <c:v>4.9141605200000001E-2</c:v>
                </c:pt>
                <c:pt idx="496">
                  <c:v>4.8896667599999999E-2</c:v>
                </c:pt>
                <c:pt idx="497">
                  <c:v>4.8655233400000004E-2</c:v>
                </c:pt>
                <c:pt idx="498">
                  <c:v>4.8696316400000009E-2</c:v>
                </c:pt>
                <c:pt idx="499">
                  <c:v>4.8381547799999994E-2</c:v>
                </c:pt>
                <c:pt idx="500">
                  <c:v>4.80662928E-2</c:v>
                </c:pt>
                <c:pt idx="501">
                  <c:v>4.7876388800000003E-2</c:v>
                </c:pt>
                <c:pt idx="502">
                  <c:v>4.7641343999999995E-2</c:v>
                </c:pt>
                <c:pt idx="503">
                  <c:v>4.7591441800000002E-2</c:v>
                </c:pt>
                <c:pt idx="504">
                  <c:v>4.7679803E-2</c:v>
                </c:pt>
                <c:pt idx="505">
                  <c:v>4.7456342200000001E-2</c:v>
                </c:pt>
                <c:pt idx="506">
                  <c:v>4.7301616599999999E-2</c:v>
                </c:pt>
                <c:pt idx="507">
                  <c:v>4.7300162600000001E-2</c:v>
                </c:pt>
                <c:pt idx="508">
                  <c:v>4.7505762399999998E-2</c:v>
                </c:pt>
                <c:pt idx="509">
                  <c:v>4.7083769399999996E-2</c:v>
                </c:pt>
                <c:pt idx="510">
                  <c:v>4.6645628600000003E-2</c:v>
                </c:pt>
                <c:pt idx="511">
                  <c:v>4.6618909E-2</c:v>
                </c:pt>
                <c:pt idx="512">
                  <c:v>4.6359343399999996E-2</c:v>
                </c:pt>
                <c:pt idx="513">
                  <c:v>4.5871226399999999E-2</c:v>
                </c:pt>
                <c:pt idx="514">
                  <c:v>4.57048782E-2</c:v>
                </c:pt>
                <c:pt idx="515">
                  <c:v>4.5462238200000005E-2</c:v>
                </c:pt>
                <c:pt idx="516">
                  <c:v>4.5919706800000001E-2</c:v>
                </c:pt>
                <c:pt idx="517">
                  <c:v>4.6080099800000003E-2</c:v>
                </c:pt>
                <c:pt idx="518">
                  <c:v>4.6069922399999998E-2</c:v>
                </c:pt>
                <c:pt idx="519">
                  <c:v>4.6213607400000002E-2</c:v>
                </c:pt>
                <c:pt idx="520">
                  <c:v>4.5906729799999997E-2</c:v>
                </c:pt>
                <c:pt idx="521">
                  <c:v>4.5930925999999997E-2</c:v>
                </c:pt>
                <c:pt idx="522">
                  <c:v>4.5926144799999999E-2</c:v>
                </c:pt>
                <c:pt idx="523">
                  <c:v>4.5330329400000001E-2</c:v>
                </c:pt>
                <c:pt idx="524">
                  <c:v>4.5595082800000006E-2</c:v>
                </c:pt>
                <c:pt idx="525">
                  <c:v>4.5284866399999998E-2</c:v>
                </c:pt>
                <c:pt idx="526">
                  <c:v>4.5211879199999992E-2</c:v>
                </c:pt>
                <c:pt idx="527">
                  <c:v>4.5405915799999995E-2</c:v>
                </c:pt>
                <c:pt idx="528">
                  <c:v>4.4769985400000004E-2</c:v>
                </c:pt>
                <c:pt idx="529">
                  <c:v>4.5199248999999997E-2</c:v>
                </c:pt>
                <c:pt idx="530">
                  <c:v>4.5433322400000004E-2</c:v>
                </c:pt>
                <c:pt idx="531">
                  <c:v>4.5468364999999997E-2</c:v>
                </c:pt>
                <c:pt idx="532">
                  <c:v>4.5373190200000003E-2</c:v>
                </c:pt>
                <c:pt idx="533">
                  <c:v>4.5256215000000002E-2</c:v>
                </c:pt>
                <c:pt idx="534">
                  <c:v>4.54829806E-2</c:v>
                </c:pt>
                <c:pt idx="535">
                  <c:v>4.5155233000000003E-2</c:v>
                </c:pt>
                <c:pt idx="536">
                  <c:v>4.5196292600000007E-2</c:v>
                </c:pt>
                <c:pt idx="537">
                  <c:v>4.4908457599999993E-2</c:v>
                </c:pt>
                <c:pt idx="538">
                  <c:v>4.4432688600000006E-2</c:v>
                </c:pt>
                <c:pt idx="539">
                  <c:v>4.4759592599999995E-2</c:v>
                </c:pt>
                <c:pt idx="540">
                  <c:v>4.4877088999999995E-2</c:v>
                </c:pt>
                <c:pt idx="541">
                  <c:v>4.4366476399999993E-2</c:v>
                </c:pt>
                <c:pt idx="542">
                  <c:v>4.4293354600000001E-2</c:v>
                </c:pt>
                <c:pt idx="543">
                  <c:v>4.4895121599999997E-2</c:v>
                </c:pt>
                <c:pt idx="544">
                  <c:v>4.5173344000000004E-2</c:v>
                </c:pt>
                <c:pt idx="545">
                  <c:v>4.4517754999999999E-2</c:v>
                </c:pt>
                <c:pt idx="546">
                  <c:v>4.4324825200000001E-2</c:v>
                </c:pt>
                <c:pt idx="547">
                  <c:v>4.4223989599999999E-2</c:v>
                </c:pt>
                <c:pt idx="548">
                  <c:v>4.4025192799999995E-2</c:v>
                </c:pt>
                <c:pt idx="549">
                  <c:v>4.4075023999999997E-2</c:v>
                </c:pt>
                <c:pt idx="550">
                  <c:v>4.39166972E-2</c:v>
                </c:pt>
                <c:pt idx="551">
                  <c:v>4.3370237999999998E-2</c:v>
                </c:pt>
                <c:pt idx="552">
                  <c:v>4.3391494399999994E-2</c:v>
                </c:pt>
                <c:pt idx="553">
                  <c:v>4.3435239199999996E-2</c:v>
                </c:pt>
                <c:pt idx="554">
                  <c:v>4.3191735199999998E-2</c:v>
                </c:pt>
                <c:pt idx="555">
                  <c:v>4.2697033199999998E-2</c:v>
                </c:pt>
                <c:pt idx="556">
                  <c:v>4.2451280800000005E-2</c:v>
                </c:pt>
                <c:pt idx="557">
                  <c:v>4.2980020200000003E-2</c:v>
                </c:pt>
                <c:pt idx="558">
                  <c:v>4.2395973400000002E-2</c:v>
                </c:pt>
                <c:pt idx="559">
                  <c:v>4.2601939399999997E-2</c:v>
                </c:pt>
                <c:pt idx="560">
                  <c:v>4.2530383999999997E-2</c:v>
                </c:pt>
                <c:pt idx="561">
                  <c:v>4.2283051599999996E-2</c:v>
                </c:pt>
                <c:pt idx="562">
                  <c:v>4.1783725200000003E-2</c:v>
                </c:pt>
                <c:pt idx="563">
                  <c:v>4.1741934600000002E-2</c:v>
                </c:pt>
                <c:pt idx="564">
                  <c:v>4.1403598600000001E-2</c:v>
                </c:pt>
                <c:pt idx="565">
                  <c:v>4.1404902199999996E-2</c:v>
                </c:pt>
                <c:pt idx="566">
                  <c:v>4.0859953800000001E-2</c:v>
                </c:pt>
                <c:pt idx="567">
                  <c:v>4.1195252400000007E-2</c:v>
                </c:pt>
                <c:pt idx="568">
                  <c:v>4.0553353600000001E-2</c:v>
                </c:pt>
                <c:pt idx="569">
                  <c:v>4.04851798E-2</c:v>
                </c:pt>
                <c:pt idx="570">
                  <c:v>4.0171194399999999E-2</c:v>
                </c:pt>
                <c:pt idx="571">
                  <c:v>4.0245769800000004E-2</c:v>
                </c:pt>
                <c:pt idx="572">
                  <c:v>4.0105399E-2</c:v>
                </c:pt>
                <c:pt idx="573">
                  <c:v>4.0094231800000005E-2</c:v>
                </c:pt>
                <c:pt idx="574">
                  <c:v>4.0122531199999999E-2</c:v>
                </c:pt>
                <c:pt idx="575">
                  <c:v>4.0269717599999998E-2</c:v>
                </c:pt>
                <c:pt idx="576">
                  <c:v>3.9840957400000002E-2</c:v>
                </c:pt>
                <c:pt idx="577">
                  <c:v>3.9534309000000004E-2</c:v>
                </c:pt>
                <c:pt idx="578">
                  <c:v>3.9681202000000006E-2</c:v>
                </c:pt>
                <c:pt idx="579">
                  <c:v>3.9267583199999997E-2</c:v>
                </c:pt>
                <c:pt idx="580">
                  <c:v>3.9009767799999998E-2</c:v>
                </c:pt>
                <c:pt idx="581">
                  <c:v>3.8828699200000004E-2</c:v>
                </c:pt>
                <c:pt idx="582">
                  <c:v>3.8656341999999996E-2</c:v>
                </c:pt>
                <c:pt idx="583">
                  <c:v>3.8610091999999999E-2</c:v>
                </c:pt>
                <c:pt idx="584">
                  <c:v>3.8529796999999998E-2</c:v>
                </c:pt>
                <c:pt idx="585">
                  <c:v>3.85043318E-2</c:v>
                </c:pt>
                <c:pt idx="586">
                  <c:v>3.8527212599999999E-2</c:v>
                </c:pt>
                <c:pt idx="587">
                  <c:v>3.8844498800000002E-2</c:v>
                </c:pt>
                <c:pt idx="588">
                  <c:v>3.8530761999999996E-2</c:v>
                </c:pt>
                <c:pt idx="589">
                  <c:v>3.8594614400000005E-2</c:v>
                </c:pt>
                <c:pt idx="590">
                  <c:v>3.8693577599999994E-2</c:v>
                </c:pt>
                <c:pt idx="591">
                  <c:v>3.8794611200000009E-2</c:v>
                </c:pt>
                <c:pt idx="592">
                  <c:v>3.86103312E-2</c:v>
                </c:pt>
                <c:pt idx="593">
                  <c:v>3.7908551400000004E-2</c:v>
                </c:pt>
                <c:pt idx="594">
                  <c:v>3.77659568E-2</c:v>
                </c:pt>
                <c:pt idx="595">
                  <c:v>3.7608950199999998E-2</c:v>
                </c:pt>
                <c:pt idx="596">
                  <c:v>3.7878710800000007E-2</c:v>
                </c:pt>
                <c:pt idx="597">
                  <c:v>3.76256716E-2</c:v>
                </c:pt>
                <c:pt idx="598">
                  <c:v>3.8183065599999996E-2</c:v>
                </c:pt>
                <c:pt idx="599">
                  <c:v>3.8163625800000003E-2</c:v>
                </c:pt>
                <c:pt idx="600">
                  <c:v>3.8114843199999998E-2</c:v>
                </c:pt>
                <c:pt idx="601">
                  <c:v>3.8352414600000002E-2</c:v>
                </c:pt>
                <c:pt idx="602">
                  <c:v>3.8359548400000006E-2</c:v>
                </c:pt>
                <c:pt idx="603">
                  <c:v>3.84607514E-2</c:v>
                </c:pt>
                <c:pt idx="604">
                  <c:v>3.8262640799999997E-2</c:v>
                </c:pt>
                <c:pt idx="605">
                  <c:v>3.8074526399999996E-2</c:v>
                </c:pt>
                <c:pt idx="606">
                  <c:v>3.8016751000000001E-2</c:v>
                </c:pt>
                <c:pt idx="607">
                  <c:v>3.7892139199999994E-2</c:v>
                </c:pt>
                <c:pt idx="608">
                  <c:v>3.7376817400000005E-2</c:v>
                </c:pt>
                <c:pt idx="609">
                  <c:v>3.7766881200000005E-2</c:v>
                </c:pt>
                <c:pt idx="610">
                  <c:v>3.7533651200000004E-2</c:v>
                </c:pt>
                <c:pt idx="611">
                  <c:v>3.7176011600000003E-2</c:v>
                </c:pt>
                <c:pt idx="612">
                  <c:v>3.7409857800000001E-2</c:v>
                </c:pt>
                <c:pt idx="613">
                  <c:v>3.736279E-2</c:v>
                </c:pt>
                <c:pt idx="614">
                  <c:v>3.7213976400000001E-2</c:v>
                </c:pt>
                <c:pt idx="615">
                  <c:v>3.7375906E-2</c:v>
                </c:pt>
                <c:pt idx="616">
                  <c:v>3.7585382800000004E-2</c:v>
                </c:pt>
                <c:pt idx="617">
                  <c:v>3.7516137599999999E-2</c:v>
                </c:pt>
                <c:pt idx="618">
                  <c:v>3.7536699600000001E-2</c:v>
                </c:pt>
                <c:pt idx="619">
                  <c:v>3.6967740999999998E-2</c:v>
                </c:pt>
                <c:pt idx="620">
                  <c:v>3.6913168600000004E-2</c:v>
                </c:pt>
                <c:pt idx="621">
                  <c:v>3.66168532E-2</c:v>
                </c:pt>
                <c:pt idx="622">
                  <c:v>3.64133762E-2</c:v>
                </c:pt>
                <c:pt idx="623">
                  <c:v>3.6222532600000003E-2</c:v>
                </c:pt>
                <c:pt idx="624">
                  <c:v>3.5819989199999999E-2</c:v>
                </c:pt>
                <c:pt idx="625">
                  <c:v>3.6180941000000001E-2</c:v>
                </c:pt>
                <c:pt idx="626">
                  <c:v>3.5537219199999998E-2</c:v>
                </c:pt>
                <c:pt idx="627">
                  <c:v>3.5274182200000004E-2</c:v>
                </c:pt>
                <c:pt idx="628">
                  <c:v>3.5533326399999995E-2</c:v>
                </c:pt>
                <c:pt idx="629">
                  <c:v>3.5702867800000003E-2</c:v>
                </c:pt>
                <c:pt idx="630">
                  <c:v>3.5866412E-2</c:v>
                </c:pt>
                <c:pt idx="631">
                  <c:v>3.5500573399999999E-2</c:v>
                </c:pt>
                <c:pt idx="632">
                  <c:v>3.5474714199999993E-2</c:v>
                </c:pt>
                <c:pt idx="633">
                  <c:v>3.5474625600000004E-2</c:v>
                </c:pt>
                <c:pt idx="634">
                  <c:v>3.51689814E-2</c:v>
                </c:pt>
                <c:pt idx="635">
                  <c:v>3.4853386E-2</c:v>
                </c:pt>
                <c:pt idx="636">
                  <c:v>3.4532667199999999E-2</c:v>
                </c:pt>
                <c:pt idx="637">
                  <c:v>3.4720835200000001E-2</c:v>
                </c:pt>
                <c:pt idx="638">
                  <c:v>3.3888849200000001E-2</c:v>
                </c:pt>
                <c:pt idx="639">
                  <c:v>3.3676619200000001E-2</c:v>
                </c:pt>
                <c:pt idx="640">
                  <c:v>3.4065426600000004E-2</c:v>
                </c:pt>
                <c:pt idx="641">
                  <c:v>3.3775183E-2</c:v>
                </c:pt>
                <c:pt idx="642">
                  <c:v>3.4188680200000002E-2</c:v>
                </c:pt>
                <c:pt idx="643">
                  <c:v>3.3792270999999999E-2</c:v>
                </c:pt>
                <c:pt idx="644">
                  <c:v>3.3796243400000002E-2</c:v>
                </c:pt>
                <c:pt idx="645">
                  <c:v>3.3431670000000004E-2</c:v>
                </c:pt>
                <c:pt idx="646">
                  <c:v>3.3805811199999994E-2</c:v>
                </c:pt>
                <c:pt idx="647">
                  <c:v>3.3420348199999998E-2</c:v>
                </c:pt>
                <c:pt idx="648">
                  <c:v>3.3460305999999995E-2</c:v>
                </c:pt>
                <c:pt idx="649">
                  <c:v>3.3209758000000006E-2</c:v>
                </c:pt>
                <c:pt idx="650">
                  <c:v>3.3559288199999995E-2</c:v>
                </c:pt>
                <c:pt idx="651">
                  <c:v>3.3296467599999997E-2</c:v>
                </c:pt>
                <c:pt idx="652">
                  <c:v>3.26679686E-2</c:v>
                </c:pt>
                <c:pt idx="653">
                  <c:v>3.21568484E-2</c:v>
                </c:pt>
                <c:pt idx="654">
                  <c:v>3.2495521000000006E-2</c:v>
                </c:pt>
                <c:pt idx="655">
                  <c:v>3.2277692400000002E-2</c:v>
                </c:pt>
                <c:pt idx="656">
                  <c:v>3.2546294600000004E-2</c:v>
                </c:pt>
                <c:pt idx="657">
                  <c:v>3.2050830199999998E-2</c:v>
                </c:pt>
                <c:pt idx="658">
                  <c:v>3.2503394800000002E-2</c:v>
                </c:pt>
                <c:pt idx="659">
                  <c:v>3.22038412E-2</c:v>
                </c:pt>
                <c:pt idx="660">
                  <c:v>3.2070577599999997E-2</c:v>
                </c:pt>
                <c:pt idx="661">
                  <c:v>3.186192219999999E-2</c:v>
                </c:pt>
                <c:pt idx="662">
                  <c:v>3.1625998599999997E-2</c:v>
                </c:pt>
                <c:pt idx="663">
                  <c:v>3.1662302000000003E-2</c:v>
                </c:pt>
                <c:pt idx="664">
                  <c:v>3.1823506599999996E-2</c:v>
                </c:pt>
                <c:pt idx="665">
                  <c:v>3.1518980600000003E-2</c:v>
                </c:pt>
                <c:pt idx="666">
                  <c:v>3.0670268600000002E-2</c:v>
                </c:pt>
                <c:pt idx="667">
                  <c:v>3.0746221400000003E-2</c:v>
                </c:pt>
                <c:pt idx="668">
                  <c:v>3.0613407999999998E-2</c:v>
                </c:pt>
                <c:pt idx="669">
                  <c:v>3.0399316399999998E-2</c:v>
                </c:pt>
                <c:pt idx="670">
                  <c:v>2.9725627599999999E-2</c:v>
                </c:pt>
                <c:pt idx="671">
                  <c:v>2.9736480999999999E-2</c:v>
                </c:pt>
                <c:pt idx="672">
                  <c:v>2.9939650200000001E-2</c:v>
                </c:pt>
                <c:pt idx="673">
                  <c:v>2.9719903600000003E-2</c:v>
                </c:pt>
                <c:pt idx="674">
                  <c:v>2.9870674400000002E-2</c:v>
                </c:pt>
                <c:pt idx="675">
                  <c:v>2.9556893000000001E-2</c:v>
                </c:pt>
                <c:pt idx="676">
                  <c:v>2.91363922E-2</c:v>
                </c:pt>
                <c:pt idx="677">
                  <c:v>2.8967822400000003E-2</c:v>
                </c:pt>
                <c:pt idx="678">
                  <c:v>2.9082609999999998E-2</c:v>
                </c:pt>
                <c:pt idx="679">
                  <c:v>2.9053734000000005E-2</c:v>
                </c:pt>
                <c:pt idx="680">
                  <c:v>2.8764113400000003E-2</c:v>
                </c:pt>
                <c:pt idx="681">
                  <c:v>2.8896295799999999E-2</c:v>
                </c:pt>
                <c:pt idx="682">
                  <c:v>2.9005809E-2</c:v>
                </c:pt>
                <c:pt idx="683">
                  <c:v>2.9004259399999999E-2</c:v>
                </c:pt>
                <c:pt idx="684">
                  <c:v>2.8569296799999998E-2</c:v>
                </c:pt>
                <c:pt idx="685">
                  <c:v>2.82472426E-2</c:v>
                </c:pt>
                <c:pt idx="686">
                  <c:v>2.8634129200000004E-2</c:v>
                </c:pt>
                <c:pt idx="687">
                  <c:v>2.8145227200000001E-2</c:v>
                </c:pt>
                <c:pt idx="688">
                  <c:v>2.8203278599999999E-2</c:v>
                </c:pt>
                <c:pt idx="689">
                  <c:v>2.8282183799999999E-2</c:v>
                </c:pt>
                <c:pt idx="690">
                  <c:v>2.8163969599999998E-2</c:v>
                </c:pt>
                <c:pt idx="691">
                  <c:v>2.8583885000000003E-2</c:v>
                </c:pt>
                <c:pt idx="692">
                  <c:v>2.8570427199999998E-2</c:v>
                </c:pt>
                <c:pt idx="693">
                  <c:v>2.8275857999999997E-2</c:v>
                </c:pt>
                <c:pt idx="694">
                  <c:v>2.8547467199999999E-2</c:v>
                </c:pt>
                <c:pt idx="695">
                  <c:v>2.86575806E-2</c:v>
                </c:pt>
                <c:pt idx="696">
                  <c:v>2.8995397999999999E-2</c:v>
                </c:pt>
                <c:pt idx="697">
                  <c:v>2.8840837400000003E-2</c:v>
                </c:pt>
                <c:pt idx="698">
                  <c:v>2.8792388999999995E-2</c:v>
                </c:pt>
                <c:pt idx="699">
                  <c:v>2.8923694399999998E-2</c:v>
                </c:pt>
                <c:pt idx="700">
                  <c:v>2.9035549600000005E-2</c:v>
                </c:pt>
                <c:pt idx="701">
                  <c:v>2.90930888E-2</c:v>
                </c:pt>
                <c:pt idx="702">
                  <c:v>2.8684297799999998E-2</c:v>
                </c:pt>
                <c:pt idx="703">
                  <c:v>2.8364318999999999E-2</c:v>
                </c:pt>
                <c:pt idx="704">
                  <c:v>2.8621322799999998E-2</c:v>
                </c:pt>
                <c:pt idx="705">
                  <c:v>2.9031082800000003E-2</c:v>
                </c:pt>
                <c:pt idx="706">
                  <c:v>2.9127831999999999E-2</c:v>
                </c:pt>
                <c:pt idx="707">
                  <c:v>2.90707724E-2</c:v>
                </c:pt>
                <c:pt idx="708">
                  <c:v>2.9338918199999998E-2</c:v>
                </c:pt>
                <c:pt idx="709">
                  <c:v>2.9539206000000002E-2</c:v>
                </c:pt>
                <c:pt idx="710">
                  <c:v>2.9682481599999998E-2</c:v>
                </c:pt>
                <c:pt idx="711">
                  <c:v>3.0359641399999998E-2</c:v>
                </c:pt>
                <c:pt idx="712">
                  <c:v>3.0455878600000003E-2</c:v>
                </c:pt>
                <c:pt idx="713">
                  <c:v>3.1097780400000004E-2</c:v>
                </c:pt>
                <c:pt idx="714">
                  <c:v>3.0940686799999999E-2</c:v>
                </c:pt>
                <c:pt idx="715">
                  <c:v>3.1062785800000003E-2</c:v>
                </c:pt>
                <c:pt idx="716">
                  <c:v>3.1691383400000002E-2</c:v>
                </c:pt>
                <c:pt idx="717">
                  <c:v>3.1491041600000005E-2</c:v>
                </c:pt>
                <c:pt idx="718">
                  <c:v>3.1271138599999998E-2</c:v>
                </c:pt>
                <c:pt idx="719">
                  <c:v>3.1736948799999998E-2</c:v>
                </c:pt>
                <c:pt idx="720">
                  <c:v>3.2527767999999999E-2</c:v>
                </c:pt>
                <c:pt idx="721">
                  <c:v>3.3000222799999999E-2</c:v>
                </c:pt>
                <c:pt idx="722">
                  <c:v>3.3681219800000002E-2</c:v>
                </c:pt>
                <c:pt idx="723">
                  <c:v>3.4341788599999999E-2</c:v>
                </c:pt>
                <c:pt idx="724">
                  <c:v>3.5289672199999997E-2</c:v>
                </c:pt>
                <c:pt idx="725">
                  <c:v>3.5384805200000001E-2</c:v>
                </c:pt>
                <c:pt idx="726">
                  <c:v>3.5806193399999998E-2</c:v>
                </c:pt>
                <c:pt idx="727">
                  <c:v>3.6810319399999999E-2</c:v>
                </c:pt>
                <c:pt idx="728">
                  <c:v>3.6836053399999999E-2</c:v>
                </c:pt>
                <c:pt idx="729">
                  <c:v>3.7881404200000003E-2</c:v>
                </c:pt>
                <c:pt idx="730">
                  <c:v>3.8610751399999997E-2</c:v>
                </c:pt>
                <c:pt idx="731">
                  <c:v>3.9312736599999995E-2</c:v>
                </c:pt>
                <c:pt idx="732">
                  <c:v>3.9982484999999998E-2</c:v>
                </c:pt>
                <c:pt idx="733">
                  <c:v>4.0148118999999996E-2</c:v>
                </c:pt>
                <c:pt idx="734">
                  <c:v>4.09841866E-2</c:v>
                </c:pt>
                <c:pt idx="735">
                  <c:v>4.2134958599999994E-2</c:v>
                </c:pt>
                <c:pt idx="736">
                  <c:v>4.2504102599999996E-2</c:v>
                </c:pt>
                <c:pt idx="737">
                  <c:v>4.3261686600000002E-2</c:v>
                </c:pt>
                <c:pt idx="738">
                  <c:v>4.4714503200000005E-2</c:v>
                </c:pt>
                <c:pt idx="739">
                  <c:v>4.5457203200000004E-2</c:v>
                </c:pt>
                <c:pt idx="740">
                  <c:v>4.6186532400000001E-2</c:v>
                </c:pt>
                <c:pt idx="741">
                  <c:v>4.7083782800000001E-2</c:v>
                </c:pt>
                <c:pt idx="742">
                  <c:v>4.8327043199999996E-2</c:v>
                </c:pt>
                <c:pt idx="743">
                  <c:v>4.9562637999999999E-2</c:v>
                </c:pt>
                <c:pt idx="744">
                  <c:v>5.076549779999999E-2</c:v>
                </c:pt>
                <c:pt idx="745">
                  <c:v>5.27044344E-2</c:v>
                </c:pt>
                <c:pt idx="746">
                  <c:v>5.4472091799999997E-2</c:v>
                </c:pt>
                <c:pt idx="747">
                  <c:v>5.533677079999999E-2</c:v>
                </c:pt>
                <c:pt idx="748">
                  <c:v>5.6704128599999994E-2</c:v>
                </c:pt>
                <c:pt idx="749">
                  <c:v>5.8581137799999995E-2</c:v>
                </c:pt>
                <c:pt idx="750">
                  <c:v>5.9785361599999996E-2</c:v>
                </c:pt>
                <c:pt idx="751">
                  <c:v>6.0838149000000008E-2</c:v>
                </c:pt>
                <c:pt idx="752">
                  <c:v>6.0303559200000002E-2</c:v>
                </c:pt>
                <c:pt idx="753">
                  <c:v>5.9392773199999992E-2</c:v>
                </c:pt>
                <c:pt idx="754">
                  <c:v>6.0264881000000006E-2</c:v>
                </c:pt>
                <c:pt idx="755">
                  <c:v>6.3123559600000004E-2</c:v>
                </c:pt>
                <c:pt idx="756">
                  <c:v>6.7013530800000012E-2</c:v>
                </c:pt>
                <c:pt idx="757">
                  <c:v>6.9224968799999995E-2</c:v>
                </c:pt>
                <c:pt idx="758">
                  <c:v>7.0597778199999989E-2</c:v>
                </c:pt>
                <c:pt idx="759">
                  <c:v>7.2151657999999994E-2</c:v>
                </c:pt>
                <c:pt idx="760">
                  <c:v>7.3653276000000004E-2</c:v>
                </c:pt>
                <c:pt idx="761">
                  <c:v>7.6407424399999993E-2</c:v>
                </c:pt>
                <c:pt idx="762">
                  <c:v>7.8120443999999997E-2</c:v>
                </c:pt>
                <c:pt idx="763">
                  <c:v>7.8886584799999993E-2</c:v>
                </c:pt>
                <c:pt idx="764">
                  <c:v>8.0514000800000013E-2</c:v>
                </c:pt>
                <c:pt idx="765">
                  <c:v>8.31945984E-2</c:v>
                </c:pt>
                <c:pt idx="766">
                  <c:v>8.4991947799999995E-2</c:v>
                </c:pt>
                <c:pt idx="767">
                  <c:v>8.6345390999999994E-2</c:v>
                </c:pt>
                <c:pt idx="768">
                  <c:v>8.8549330999999995E-2</c:v>
                </c:pt>
                <c:pt idx="769">
                  <c:v>9.0423029000000002E-2</c:v>
                </c:pt>
                <c:pt idx="770">
                  <c:v>9.1399886E-2</c:v>
                </c:pt>
                <c:pt idx="771">
                  <c:v>9.3253325999999997E-2</c:v>
                </c:pt>
                <c:pt idx="772">
                  <c:v>9.5514431999999996E-2</c:v>
                </c:pt>
                <c:pt idx="773">
                  <c:v>9.7326387799999997E-2</c:v>
                </c:pt>
                <c:pt idx="774">
                  <c:v>9.8372311000000004E-2</c:v>
                </c:pt>
                <c:pt idx="775">
                  <c:v>0.100594708</c:v>
                </c:pt>
                <c:pt idx="776">
                  <c:v>0.10347589539999999</c:v>
                </c:pt>
                <c:pt idx="777">
                  <c:v>0.1056549032</c:v>
                </c:pt>
                <c:pt idx="778">
                  <c:v>0.10812925679999999</c:v>
                </c:pt>
                <c:pt idx="779">
                  <c:v>0.10956502520000003</c:v>
                </c:pt>
                <c:pt idx="780">
                  <c:v>0.11155388299999999</c:v>
                </c:pt>
                <c:pt idx="781">
                  <c:v>0.1143639632</c:v>
                </c:pt>
                <c:pt idx="782">
                  <c:v>0.11815745799999999</c:v>
                </c:pt>
                <c:pt idx="783">
                  <c:v>0.1211776068</c:v>
                </c:pt>
                <c:pt idx="784">
                  <c:v>0.12344725200000002</c:v>
                </c:pt>
                <c:pt idx="785">
                  <c:v>0.12715073800000001</c:v>
                </c:pt>
                <c:pt idx="786">
                  <c:v>0.13022709599999999</c:v>
                </c:pt>
                <c:pt idx="787">
                  <c:v>0.13341254200000002</c:v>
                </c:pt>
                <c:pt idx="788">
                  <c:v>0.13738042</c:v>
                </c:pt>
                <c:pt idx="789">
                  <c:v>0.14115660599999999</c:v>
                </c:pt>
                <c:pt idx="790">
                  <c:v>0.14418716200000001</c:v>
                </c:pt>
                <c:pt idx="791">
                  <c:v>0.14605831799999999</c:v>
                </c:pt>
                <c:pt idx="792">
                  <c:v>0.14821889999999999</c:v>
                </c:pt>
                <c:pt idx="793">
                  <c:v>0.149024188</c:v>
                </c:pt>
                <c:pt idx="794">
                  <c:v>0.15176719599999999</c:v>
                </c:pt>
                <c:pt idx="795">
                  <c:v>0.15395273599999998</c:v>
                </c:pt>
                <c:pt idx="796">
                  <c:v>0.15895553000000001</c:v>
                </c:pt>
                <c:pt idx="797">
                  <c:v>0.16253146599999999</c:v>
                </c:pt>
                <c:pt idx="798">
                  <c:v>0.168111864</c:v>
                </c:pt>
                <c:pt idx="799">
                  <c:v>0.17328528199999998</c:v>
                </c:pt>
                <c:pt idx="800">
                  <c:v>0.17692669799999999</c:v>
                </c:pt>
                <c:pt idx="801">
                  <c:v>0.18002063800000001</c:v>
                </c:pt>
                <c:pt idx="802">
                  <c:v>0.18360494000000002</c:v>
                </c:pt>
                <c:pt idx="803">
                  <c:v>0.18795936600000002</c:v>
                </c:pt>
                <c:pt idx="804">
                  <c:v>0.19242008199999999</c:v>
                </c:pt>
                <c:pt idx="805">
                  <c:v>0.19568107400000001</c:v>
                </c:pt>
                <c:pt idx="806">
                  <c:v>0.19963186400000002</c:v>
                </c:pt>
                <c:pt idx="807">
                  <c:v>0.20301113800000001</c:v>
                </c:pt>
                <c:pt idx="808">
                  <c:v>0.207790586</c:v>
                </c:pt>
                <c:pt idx="809">
                  <c:v>0.21000803799999995</c:v>
                </c:pt>
                <c:pt idx="810">
                  <c:v>0.21494675400000002</c:v>
                </c:pt>
                <c:pt idx="811">
                  <c:v>0.217953232</c:v>
                </c:pt>
                <c:pt idx="812">
                  <c:v>0.221700754</c:v>
                </c:pt>
                <c:pt idx="813">
                  <c:v>0.22641067600000003</c:v>
                </c:pt>
                <c:pt idx="814">
                  <c:v>0.23104245399999995</c:v>
                </c:pt>
                <c:pt idx="815">
                  <c:v>0.23539505599999999</c:v>
                </c:pt>
                <c:pt idx="816">
                  <c:v>0.23859717200000002</c:v>
                </c:pt>
                <c:pt idx="817">
                  <c:v>0.24288623000000001</c:v>
                </c:pt>
                <c:pt idx="818">
                  <c:v>0.24797710000000001</c:v>
                </c:pt>
                <c:pt idx="819">
                  <c:v>0.25211383400000004</c:v>
                </c:pt>
                <c:pt idx="820">
                  <c:v>0.25717354999999997</c:v>
                </c:pt>
                <c:pt idx="821">
                  <c:v>0.26365588200000001</c:v>
                </c:pt>
                <c:pt idx="822">
                  <c:v>0.26636262599999999</c:v>
                </c:pt>
                <c:pt idx="823">
                  <c:v>0.27329258999999995</c:v>
                </c:pt>
                <c:pt idx="824">
                  <c:v>0.27585933600000001</c:v>
                </c:pt>
                <c:pt idx="825">
                  <c:v>0.28016084600000002</c:v>
                </c:pt>
                <c:pt idx="826">
                  <c:v>0.28345750399999997</c:v>
                </c:pt>
                <c:pt idx="827">
                  <c:v>0.28498978599999997</c:v>
                </c:pt>
                <c:pt idx="828">
                  <c:v>0.28930955600000002</c:v>
                </c:pt>
                <c:pt idx="829">
                  <c:v>0.29100890000000001</c:v>
                </c:pt>
                <c:pt idx="830">
                  <c:v>0.294098158</c:v>
                </c:pt>
                <c:pt idx="831">
                  <c:v>0.29772384600000007</c:v>
                </c:pt>
                <c:pt idx="832">
                  <c:v>0.30135384199999998</c:v>
                </c:pt>
                <c:pt idx="833">
                  <c:v>0.30481639199999999</c:v>
                </c:pt>
                <c:pt idx="834">
                  <c:v>0.307884712</c:v>
                </c:pt>
                <c:pt idx="835">
                  <c:v>0.312337064</c:v>
                </c:pt>
                <c:pt idx="836">
                  <c:v>0.31797148000000003</c:v>
                </c:pt>
                <c:pt idx="837">
                  <c:v>0.32236907199999998</c:v>
                </c:pt>
                <c:pt idx="838">
                  <c:v>0.32629849399999999</c:v>
                </c:pt>
                <c:pt idx="839">
                  <c:v>0.33182217600000002</c:v>
                </c:pt>
                <c:pt idx="840">
                  <c:v>0.33660338400000001</c:v>
                </c:pt>
                <c:pt idx="841">
                  <c:v>0.34169405600000002</c:v>
                </c:pt>
                <c:pt idx="842">
                  <c:v>0.342343862</c:v>
                </c:pt>
                <c:pt idx="843">
                  <c:v>0.345519454</c:v>
                </c:pt>
                <c:pt idx="844">
                  <c:v>0.34992745599999997</c:v>
                </c:pt>
                <c:pt idx="845">
                  <c:v>0.35285212199999993</c:v>
                </c:pt>
                <c:pt idx="846">
                  <c:v>0.35601408000000001</c:v>
                </c:pt>
                <c:pt idx="847">
                  <c:v>0.35471335000000004</c:v>
                </c:pt>
                <c:pt idx="848">
                  <c:v>0.35598229000000003</c:v>
                </c:pt>
                <c:pt idx="849">
                  <c:v>0.35812534400000001</c:v>
                </c:pt>
                <c:pt idx="850">
                  <c:v>0.35805076400000002</c:v>
                </c:pt>
                <c:pt idx="851">
                  <c:v>0.36033272399999994</c:v>
                </c:pt>
                <c:pt idx="852">
                  <c:v>0.36078281600000006</c:v>
                </c:pt>
                <c:pt idx="853">
                  <c:v>0.36260140600000001</c:v>
                </c:pt>
                <c:pt idx="854">
                  <c:v>0.36801419200000002</c:v>
                </c:pt>
                <c:pt idx="855">
                  <c:v>0.36904653999999998</c:v>
                </c:pt>
                <c:pt idx="856">
                  <c:v>0.37186464000000002</c:v>
                </c:pt>
                <c:pt idx="857">
                  <c:v>0.37625168199999998</c:v>
                </c:pt>
                <c:pt idx="858">
                  <c:v>0.38102024400000001</c:v>
                </c:pt>
                <c:pt idx="859">
                  <c:v>0.38342717999999998</c:v>
                </c:pt>
                <c:pt idx="860">
                  <c:v>0.38461325600000001</c:v>
                </c:pt>
                <c:pt idx="861">
                  <c:v>0.38726994999999997</c:v>
                </c:pt>
                <c:pt idx="862">
                  <c:v>0.39094194399999999</c:v>
                </c:pt>
                <c:pt idx="863">
                  <c:v>0.390606754</c:v>
                </c:pt>
                <c:pt idx="864">
                  <c:v>0.39246772600000002</c:v>
                </c:pt>
                <c:pt idx="865">
                  <c:v>0.39354548599999994</c:v>
                </c:pt>
                <c:pt idx="866">
                  <c:v>0.39181680599999996</c:v>
                </c:pt>
                <c:pt idx="867">
                  <c:v>0.38902764399999995</c:v>
                </c:pt>
                <c:pt idx="868">
                  <c:v>0.37887795599999996</c:v>
                </c:pt>
                <c:pt idx="869">
                  <c:v>0.37041441200000003</c:v>
                </c:pt>
                <c:pt idx="870">
                  <c:v>0.364300026</c:v>
                </c:pt>
                <c:pt idx="871">
                  <c:v>0.37254467199999997</c:v>
                </c:pt>
                <c:pt idx="872">
                  <c:v>0.39060397199999997</c:v>
                </c:pt>
                <c:pt idx="873">
                  <c:v>0.40693075000000001</c:v>
                </c:pt>
                <c:pt idx="874">
                  <c:v>0.40384922999999995</c:v>
                </c:pt>
                <c:pt idx="875">
                  <c:v>0.39568016000000006</c:v>
                </c:pt>
                <c:pt idx="876">
                  <c:v>0.39287568000000006</c:v>
                </c:pt>
                <c:pt idx="877">
                  <c:v>0.39218435800000007</c:v>
                </c:pt>
                <c:pt idx="878">
                  <c:v>0.40033332399999999</c:v>
                </c:pt>
                <c:pt idx="879">
                  <c:v>0.41045160400000003</c:v>
                </c:pt>
                <c:pt idx="880">
                  <c:v>0.413696234</c:v>
                </c:pt>
                <c:pt idx="881">
                  <c:v>0.41511630999999999</c:v>
                </c:pt>
                <c:pt idx="882">
                  <c:v>0.41589887599999997</c:v>
                </c:pt>
                <c:pt idx="883">
                  <c:v>0.42069790800000001</c:v>
                </c:pt>
                <c:pt idx="884">
                  <c:v>0.41986284200000001</c:v>
                </c:pt>
                <c:pt idx="885">
                  <c:v>0.41368812399999999</c:v>
                </c:pt>
                <c:pt idx="886">
                  <c:v>0.41168970399999993</c:v>
                </c:pt>
                <c:pt idx="887">
                  <c:v>0.41009123399999997</c:v>
                </c:pt>
                <c:pt idx="888">
                  <c:v>0.40957555800000006</c:v>
                </c:pt>
                <c:pt idx="889">
                  <c:v>0.40731024800000004</c:v>
                </c:pt>
                <c:pt idx="890">
                  <c:v>0.40602635400000003</c:v>
                </c:pt>
                <c:pt idx="891">
                  <c:v>0.40562569399999998</c:v>
                </c:pt>
                <c:pt idx="892">
                  <c:v>0.40465743600000004</c:v>
                </c:pt>
                <c:pt idx="893">
                  <c:v>0.40394693599999998</c:v>
                </c:pt>
                <c:pt idx="894">
                  <c:v>0.40507979</c:v>
                </c:pt>
                <c:pt idx="895">
                  <c:v>0.40483084199999997</c:v>
                </c:pt>
                <c:pt idx="896">
                  <c:v>0.40615643600000001</c:v>
                </c:pt>
                <c:pt idx="897">
                  <c:v>0.40633489</c:v>
                </c:pt>
                <c:pt idx="898">
                  <c:v>0.40857563800000002</c:v>
                </c:pt>
                <c:pt idx="899">
                  <c:v>0.409181986</c:v>
                </c:pt>
                <c:pt idx="900">
                  <c:v>0.40950142599999995</c:v>
                </c:pt>
                <c:pt idx="901">
                  <c:v>0.41282951600000006</c:v>
                </c:pt>
                <c:pt idx="902">
                  <c:v>0.4173373239999999</c:v>
                </c:pt>
                <c:pt idx="903">
                  <c:v>0.41651846600000003</c:v>
                </c:pt>
                <c:pt idx="904">
                  <c:v>0.41663724200000002</c:v>
                </c:pt>
                <c:pt idx="905">
                  <c:v>0.41655181999999991</c:v>
                </c:pt>
                <c:pt idx="906">
                  <c:v>0.41569286799999994</c:v>
                </c:pt>
                <c:pt idx="907">
                  <c:v>0.41380490999999997</c:v>
                </c:pt>
                <c:pt idx="908">
                  <c:v>0.41409675800000001</c:v>
                </c:pt>
                <c:pt idx="909">
                  <c:v>0.41275305399999995</c:v>
                </c:pt>
                <c:pt idx="910">
                  <c:v>0.41013898600000004</c:v>
                </c:pt>
                <c:pt idx="911">
                  <c:v>0.41251518599999998</c:v>
                </c:pt>
                <c:pt idx="912">
                  <c:v>0.40956164</c:v>
                </c:pt>
                <c:pt idx="913">
                  <c:v>0.40944918200000002</c:v>
                </c:pt>
                <c:pt idx="914">
                  <c:v>0.40754153999999998</c:v>
                </c:pt>
                <c:pt idx="915">
                  <c:v>0.405756326</c:v>
                </c:pt>
                <c:pt idx="916">
                  <c:v>0.40686310800000003</c:v>
                </c:pt>
                <c:pt idx="917">
                  <c:v>0.40796155600000006</c:v>
                </c:pt>
                <c:pt idx="918">
                  <c:v>0.40962944600000001</c:v>
                </c:pt>
                <c:pt idx="919">
                  <c:v>0.409568512</c:v>
                </c:pt>
                <c:pt idx="920">
                  <c:v>0.41065612199999996</c:v>
                </c:pt>
                <c:pt idx="921">
                  <c:v>0.41261061000000004</c:v>
                </c:pt>
                <c:pt idx="922">
                  <c:v>0.41385970999999999</c:v>
                </c:pt>
                <c:pt idx="923">
                  <c:v>0.41652465799999999</c:v>
                </c:pt>
                <c:pt idx="924">
                  <c:v>0.41739010400000004</c:v>
                </c:pt>
                <c:pt idx="925">
                  <c:v>0.41894596199999989</c:v>
                </c:pt>
                <c:pt idx="926">
                  <c:v>0.42111372800000002</c:v>
                </c:pt>
                <c:pt idx="927">
                  <c:v>0.419373092</c:v>
                </c:pt>
                <c:pt idx="928">
                  <c:v>0.41882852399999998</c:v>
                </c:pt>
                <c:pt idx="929">
                  <c:v>0.41747126400000001</c:v>
                </c:pt>
                <c:pt idx="930">
                  <c:v>0.41782740800000007</c:v>
                </c:pt>
                <c:pt idx="931">
                  <c:v>0.41428061999999999</c:v>
                </c:pt>
                <c:pt idx="932">
                  <c:v>0.41289167199999993</c:v>
                </c:pt>
                <c:pt idx="933">
                  <c:v>0.41242061600000002</c:v>
                </c:pt>
                <c:pt idx="934">
                  <c:v>0.41195427999999995</c:v>
                </c:pt>
                <c:pt idx="935">
                  <c:v>0.41196333200000002</c:v>
                </c:pt>
                <c:pt idx="936">
                  <c:v>0.41280465399999999</c:v>
                </c:pt>
                <c:pt idx="937">
                  <c:v>0.41008761400000004</c:v>
                </c:pt>
                <c:pt idx="938">
                  <c:v>0.41240413799999998</c:v>
                </c:pt>
                <c:pt idx="939">
                  <c:v>0.411994992</c:v>
                </c:pt>
                <c:pt idx="940">
                  <c:v>0.41424573999999997</c:v>
                </c:pt>
                <c:pt idx="941">
                  <c:v>0.41358851999999996</c:v>
                </c:pt>
                <c:pt idx="942">
                  <c:v>0.41287859599999999</c:v>
                </c:pt>
                <c:pt idx="943">
                  <c:v>0.41286439400000008</c:v>
                </c:pt>
                <c:pt idx="944">
                  <c:v>0.41312951600000003</c:v>
                </c:pt>
                <c:pt idx="945">
                  <c:v>0.41501032000000004</c:v>
                </c:pt>
                <c:pt idx="946">
                  <c:v>0.41666560600000002</c:v>
                </c:pt>
                <c:pt idx="947">
                  <c:v>0.42141930999999999</c:v>
                </c:pt>
                <c:pt idx="948">
                  <c:v>0.42116538800000003</c:v>
                </c:pt>
                <c:pt idx="949">
                  <c:v>0.41846425800000003</c:v>
                </c:pt>
                <c:pt idx="950">
                  <c:v>0.41628970599999998</c:v>
                </c:pt>
                <c:pt idx="951">
                  <c:v>0.42193518599999996</c:v>
                </c:pt>
                <c:pt idx="952">
                  <c:v>0.42069635599999999</c:v>
                </c:pt>
                <c:pt idx="953">
                  <c:v>0.41917800599999999</c:v>
                </c:pt>
                <c:pt idx="954">
                  <c:v>0.41674754200000008</c:v>
                </c:pt>
                <c:pt idx="955">
                  <c:v>0.41533176800000005</c:v>
                </c:pt>
                <c:pt idx="956">
                  <c:v>0.41284822999999998</c:v>
                </c:pt>
                <c:pt idx="957">
                  <c:v>0.41170186400000003</c:v>
                </c:pt>
                <c:pt idx="958">
                  <c:v>0.410160792</c:v>
                </c:pt>
                <c:pt idx="959">
                  <c:v>0.40986382600000004</c:v>
                </c:pt>
                <c:pt idx="960">
                  <c:v>0.41051137999999998</c:v>
                </c:pt>
                <c:pt idx="961">
                  <c:v>0.40895033800000002</c:v>
                </c:pt>
                <c:pt idx="962">
                  <c:v>0.41036258400000003</c:v>
                </c:pt>
                <c:pt idx="963">
                  <c:v>0.41166756200000004</c:v>
                </c:pt>
                <c:pt idx="964">
                  <c:v>0.41223621799999999</c:v>
                </c:pt>
                <c:pt idx="965">
                  <c:v>0.41393934599999999</c:v>
                </c:pt>
                <c:pt idx="966">
                  <c:v>0.41436146600000001</c:v>
                </c:pt>
                <c:pt idx="967">
                  <c:v>0.41505655800000002</c:v>
                </c:pt>
                <c:pt idx="968">
                  <c:v>0.41620396399999998</c:v>
                </c:pt>
                <c:pt idx="969">
                  <c:v>0.41836150400000005</c:v>
                </c:pt>
                <c:pt idx="970">
                  <c:v>0.42041868199999993</c:v>
                </c:pt>
                <c:pt idx="971">
                  <c:v>0.42107955599999991</c:v>
                </c:pt>
                <c:pt idx="972">
                  <c:v>0.41875606799999998</c:v>
                </c:pt>
                <c:pt idx="973">
                  <c:v>0.41693691400000005</c:v>
                </c:pt>
                <c:pt idx="974">
                  <c:v>0.41875986799999998</c:v>
                </c:pt>
                <c:pt idx="975">
                  <c:v>0.41621981799999996</c:v>
                </c:pt>
                <c:pt idx="976">
                  <c:v>0.41099467000000001</c:v>
                </c:pt>
                <c:pt idx="977">
                  <c:v>0.41086102599999996</c:v>
                </c:pt>
                <c:pt idx="978">
                  <c:v>0.40928335000000005</c:v>
                </c:pt>
                <c:pt idx="979">
                  <c:v>0.40417559799999997</c:v>
                </c:pt>
                <c:pt idx="980">
                  <c:v>0.40094131799999999</c:v>
                </c:pt>
                <c:pt idx="981">
                  <c:v>0.40486727800000005</c:v>
                </c:pt>
                <c:pt idx="982">
                  <c:v>0.40092621800000006</c:v>
                </c:pt>
                <c:pt idx="983">
                  <c:v>0.40000858800000005</c:v>
                </c:pt>
                <c:pt idx="984">
                  <c:v>0.401491814</c:v>
                </c:pt>
                <c:pt idx="985">
                  <c:v>0.40230963800000002</c:v>
                </c:pt>
                <c:pt idx="986">
                  <c:v>0.40223199200000004</c:v>
                </c:pt>
                <c:pt idx="987">
                  <c:v>0.40330848399999997</c:v>
                </c:pt>
                <c:pt idx="988">
                  <c:v>0.40477405600000005</c:v>
                </c:pt>
                <c:pt idx="989">
                  <c:v>0.405606684</c:v>
                </c:pt>
                <c:pt idx="990">
                  <c:v>0.40865205000000004</c:v>
                </c:pt>
                <c:pt idx="991">
                  <c:v>0.41167464399999998</c:v>
                </c:pt>
                <c:pt idx="992">
                  <c:v>0.41542282799999997</c:v>
                </c:pt>
                <c:pt idx="993">
                  <c:v>0.41653355799999997</c:v>
                </c:pt>
                <c:pt idx="994">
                  <c:v>0.41588988000000005</c:v>
                </c:pt>
                <c:pt idx="995">
                  <c:v>0.41230634999999999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0909344"/>
        <c:axId val="-690916960"/>
      </c:scatterChart>
      <c:valAx>
        <c:axId val="-69090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90916960"/>
        <c:crosses val="autoZero"/>
        <c:crossBetween val="midCat"/>
      </c:valAx>
      <c:valAx>
        <c:axId val="-6909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9090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1007</xdr:row>
      <xdr:rowOff>161925</xdr:rowOff>
    </xdr:from>
    <xdr:to>
      <xdr:col>11</xdr:col>
      <xdr:colOff>314325</xdr:colOff>
      <xdr:row>1022</xdr:row>
      <xdr:rowOff>47625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314325</xdr:colOff>
      <xdr:row>1007</xdr:row>
      <xdr:rowOff>161925</xdr:rowOff>
    </xdr:from>
    <xdr:to>
      <xdr:col>19</xdr:col>
      <xdr:colOff>314325</xdr:colOff>
      <xdr:row>1022</xdr:row>
      <xdr:rowOff>47625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2</xdr:row>
      <xdr:rowOff>121920</xdr:rowOff>
    </xdr:from>
    <xdr:to>
      <xdr:col>11</xdr:col>
      <xdr:colOff>91440</xdr:colOff>
      <xdr:row>17</xdr:row>
      <xdr:rowOff>121920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7"/>
  <sheetViews>
    <sheetView workbookViewId="0">
      <selection activeCell="C13" sqref="C13"/>
    </sheetView>
  </sheetViews>
  <sheetFormatPr baseColWidth="10" defaultRowHeight="14.4" x14ac:dyDescent="0.3"/>
  <sheetData>
    <row r="1" spans="1:22" x14ac:dyDescent="0.3">
      <c r="A1" t="s">
        <v>0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</row>
    <row r="2" spans="1:22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</row>
    <row r="3" spans="1:22" x14ac:dyDescent="0.3">
      <c r="A3" t="s">
        <v>23</v>
      </c>
      <c r="B3">
        <v>44138</v>
      </c>
      <c r="C3">
        <v>44138</v>
      </c>
      <c r="D3">
        <v>44138</v>
      </c>
      <c r="E3">
        <v>44138</v>
      </c>
      <c r="F3">
        <v>44138</v>
      </c>
      <c r="G3">
        <v>44138</v>
      </c>
      <c r="H3">
        <v>44138</v>
      </c>
      <c r="I3">
        <v>44138</v>
      </c>
      <c r="J3">
        <v>44138</v>
      </c>
      <c r="K3">
        <v>44138</v>
      </c>
      <c r="L3">
        <v>44138</v>
      </c>
      <c r="M3">
        <v>44138</v>
      </c>
      <c r="N3">
        <v>44138</v>
      </c>
      <c r="O3">
        <v>44138</v>
      </c>
      <c r="P3">
        <v>44138</v>
      </c>
      <c r="Q3">
        <v>44138</v>
      </c>
      <c r="R3">
        <v>44138</v>
      </c>
      <c r="S3">
        <v>44138</v>
      </c>
      <c r="T3">
        <v>44138</v>
      </c>
      <c r="U3">
        <v>44138</v>
      </c>
      <c r="V3">
        <v>44138</v>
      </c>
    </row>
    <row r="4" spans="1:22" x14ac:dyDescent="0.3">
      <c r="A4">
        <v>337.39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3">
      <c r="A5">
        <v>337.85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3">
      <c r="A6">
        <v>338.3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3">
      <c r="A7">
        <v>338.76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3">
      <c r="A8">
        <v>339.21</v>
      </c>
      <c r="B8">
        <v>-4.8155796000000001E-2</v>
      </c>
      <c r="C8">
        <v>1.4203446999999999E-2</v>
      </c>
      <c r="D8">
        <v>1.4203446999999999E-2</v>
      </c>
      <c r="E8">
        <v>-1.7696920000000001E-2</v>
      </c>
      <c r="F8">
        <v>3.1893390000000001E-2</v>
      </c>
      <c r="G8">
        <v>2.3984475000000002E-2</v>
      </c>
      <c r="H8">
        <v>-8.8640160000000006E-3</v>
      </c>
      <c r="I8">
        <v>-8.5891909999999995E-3</v>
      </c>
      <c r="J8">
        <v>7.4303540000000001E-2</v>
      </c>
      <c r="K8">
        <v>1.4491119E-2</v>
      </c>
      <c r="L8">
        <v>7.097639E-2</v>
      </c>
      <c r="M8">
        <v>1.9173736E-3</v>
      </c>
      <c r="N8">
        <v>1.7870494999999999E-3</v>
      </c>
      <c r="O8">
        <v>8.2085975000000005E-2</v>
      </c>
      <c r="P8">
        <v>2.4474428999999999E-2</v>
      </c>
      <c r="Q8">
        <v>1.4659223000000001E-2</v>
      </c>
      <c r="R8">
        <v>1.4203912000000001E-2</v>
      </c>
      <c r="S8">
        <v>2.797639E-2</v>
      </c>
      <c r="T8">
        <v>7.0965429999999996E-2</v>
      </c>
      <c r="U8">
        <v>2.1508668000000002E-2</v>
      </c>
      <c r="V8">
        <v>6.577848E-2</v>
      </c>
    </row>
    <row r="9" spans="1:22" x14ac:dyDescent="0.3">
      <c r="A9">
        <v>339.66</v>
      </c>
      <c r="B9">
        <v>5.1169979999999997E-2</v>
      </c>
      <c r="C9">
        <v>1.6874725E-2</v>
      </c>
      <c r="D9">
        <v>1.6282171000000002E-2</v>
      </c>
      <c r="E9">
        <v>5.7261050000000001E-2</v>
      </c>
      <c r="F9">
        <v>7.6904810000000004E-2</v>
      </c>
      <c r="G9">
        <v>5.9156008000000003E-2</v>
      </c>
      <c r="H9">
        <v>7.1340360000000005E-2</v>
      </c>
      <c r="I9">
        <v>6.6946820000000004E-2</v>
      </c>
      <c r="J9">
        <v>5.5320903999999997E-2</v>
      </c>
      <c r="K9">
        <v>3.4260783000000003E-2</v>
      </c>
      <c r="L9">
        <v>6.6748109999999999E-2</v>
      </c>
      <c r="M9">
        <v>0.122074075</v>
      </c>
      <c r="N9">
        <v>0.10551737999999999</v>
      </c>
      <c r="O9">
        <v>8.2266233999999994E-2</v>
      </c>
      <c r="P9">
        <v>5.2801345E-2</v>
      </c>
      <c r="Q9">
        <v>2.2466144E-2</v>
      </c>
      <c r="R9">
        <v>2.167676E-2</v>
      </c>
      <c r="S9">
        <v>3.0844E-2</v>
      </c>
      <c r="T9">
        <v>5.5799744999999998E-2</v>
      </c>
      <c r="U9">
        <v>4.6601832000000003E-2</v>
      </c>
      <c r="V9">
        <v>6.1133698E-2</v>
      </c>
    </row>
    <row r="10" spans="1:22" x14ac:dyDescent="0.3">
      <c r="A10">
        <v>340.12</v>
      </c>
      <c r="B10">
        <v>3.7485152000000001E-2</v>
      </c>
      <c r="C10">
        <v>5.2154586000000003E-2</v>
      </c>
      <c r="D10">
        <v>4.4606633E-2</v>
      </c>
      <c r="E10">
        <v>7.1494710000000003E-2</v>
      </c>
      <c r="F10">
        <v>5.5062287000000001E-2</v>
      </c>
      <c r="G10">
        <v>4.0758148000000001E-2</v>
      </c>
      <c r="H10">
        <v>1.3784716000000001E-2</v>
      </c>
      <c r="I10">
        <v>1.2937406E-2</v>
      </c>
      <c r="J10">
        <v>5.5477243000000002E-2</v>
      </c>
      <c r="K10">
        <v>5.5276100000000002E-2</v>
      </c>
      <c r="L10">
        <v>3.0011775000000001E-2</v>
      </c>
      <c r="M10">
        <v>-1.1618551E-2</v>
      </c>
      <c r="N10">
        <v>-1.29909655E-2</v>
      </c>
      <c r="O10">
        <v>4.4018364999999997E-2</v>
      </c>
      <c r="P10">
        <v>6.3364855999999997E-2</v>
      </c>
      <c r="Q10">
        <v>-1.3264844E-2</v>
      </c>
      <c r="R10">
        <v>-1.5875271999999999E-2</v>
      </c>
      <c r="S10">
        <v>6.3868170000000002E-2</v>
      </c>
      <c r="T10">
        <v>9.1798060000000004E-3</v>
      </c>
      <c r="U10">
        <v>6.1779812000000003E-2</v>
      </c>
      <c r="V10">
        <v>0.105416544</v>
      </c>
    </row>
    <row r="11" spans="1:22" x14ac:dyDescent="0.3">
      <c r="A11">
        <v>340.57</v>
      </c>
      <c r="B11">
        <v>5.9465256000000001E-2</v>
      </c>
      <c r="C11">
        <v>6.7473959999999999E-2</v>
      </c>
      <c r="D11">
        <v>5.2263122000000002E-2</v>
      </c>
      <c r="E11">
        <v>9.2069159999999997E-2</v>
      </c>
      <c r="F11">
        <v>6.2145214999999997E-2</v>
      </c>
      <c r="G11">
        <v>9.164943E-3</v>
      </c>
      <c r="H11">
        <v>5.8436960000000003E-2</v>
      </c>
      <c r="I11">
        <v>5.8436960000000003E-2</v>
      </c>
      <c r="J11">
        <v>8.9578690000000002E-2</v>
      </c>
      <c r="K11">
        <v>2.1848664E-2</v>
      </c>
      <c r="L11">
        <v>2.4465213E-2</v>
      </c>
      <c r="M11">
        <v>6.6859760000000004E-2</v>
      </c>
      <c r="N11">
        <v>7.123024E-2</v>
      </c>
      <c r="O11">
        <v>4.5853893999999999E-2</v>
      </c>
      <c r="P11">
        <v>9.3306415000000004E-2</v>
      </c>
      <c r="Q11">
        <v>2.724971E-2</v>
      </c>
      <c r="R11">
        <v>2.805496E-2</v>
      </c>
      <c r="S11">
        <v>6.7828819999999998E-2</v>
      </c>
      <c r="T11">
        <v>6.5604499999999996E-2</v>
      </c>
      <c r="U11">
        <v>8.4641480000000005E-2</v>
      </c>
      <c r="V11">
        <v>8.5331240000000003E-2</v>
      </c>
    </row>
    <row r="12" spans="1:22" x14ac:dyDescent="0.3">
      <c r="A12">
        <v>341.03</v>
      </c>
      <c r="B12">
        <v>4.5236308000000003E-2</v>
      </c>
      <c r="C12">
        <v>3.460092E-2</v>
      </c>
      <c r="D12">
        <v>3.6814122999999997E-2</v>
      </c>
      <c r="E12">
        <v>4.8748087000000002E-2</v>
      </c>
      <c r="F12">
        <v>1.2135303E-2</v>
      </c>
      <c r="G12">
        <v>2.0947469999999999E-2</v>
      </c>
      <c r="H12">
        <v>-2.1670493999999998E-2</v>
      </c>
      <c r="I12">
        <v>-2.3625262000000001E-2</v>
      </c>
      <c r="J12">
        <v>2.4954064000000001E-2</v>
      </c>
      <c r="K12">
        <v>2.3215078E-2</v>
      </c>
      <c r="L12">
        <v>9.0338640000000008E-3</v>
      </c>
      <c r="M12">
        <v>5.0627592999999999E-2</v>
      </c>
      <c r="N12">
        <v>5.064428E-2</v>
      </c>
      <c r="O12">
        <v>4.8692454000000003E-2</v>
      </c>
      <c r="P12">
        <v>6.2352374000000002E-2</v>
      </c>
      <c r="Q12">
        <v>5.7998538000000002E-2</v>
      </c>
      <c r="R12">
        <v>5.9744644999999999E-2</v>
      </c>
      <c r="S12">
        <v>2.2716498000000002E-2</v>
      </c>
      <c r="T12" s="1">
        <v>6403.7623999999996</v>
      </c>
      <c r="U12">
        <v>1.002431E-2</v>
      </c>
      <c r="V12">
        <v>2.0670539000000002E-2</v>
      </c>
    </row>
    <row r="13" spans="1:22" x14ac:dyDescent="0.3">
      <c r="A13">
        <v>341.48</v>
      </c>
      <c r="B13">
        <v>5.9081587999999997E-2</v>
      </c>
      <c r="C13">
        <v>7.7201753999999997E-2</v>
      </c>
      <c r="D13">
        <v>6.6183420000000007E-2</v>
      </c>
      <c r="E13">
        <v>2.9819574000000001E-2</v>
      </c>
      <c r="F13">
        <v>6.9637930000000001E-2</v>
      </c>
      <c r="G13">
        <v>2.2755923000000001E-2</v>
      </c>
      <c r="H13">
        <v>2.3703780000000001E-2</v>
      </c>
      <c r="I13">
        <v>2.6760586999999999E-2</v>
      </c>
      <c r="J13">
        <v>5.8121770000000003E-2</v>
      </c>
      <c r="K13">
        <v>1.5654194999999999E-2</v>
      </c>
      <c r="L13">
        <v>3.9229277999999999E-2</v>
      </c>
      <c r="M13">
        <v>8.3742306000000002E-2</v>
      </c>
      <c r="N13">
        <v>6.7484160000000001E-2</v>
      </c>
      <c r="O13">
        <v>6.0010015999999999E-2</v>
      </c>
      <c r="P13">
        <v>4.7550492E-2</v>
      </c>
      <c r="Q13">
        <v>4.6897635E-2</v>
      </c>
      <c r="R13">
        <v>4.9833250000000003E-2</v>
      </c>
      <c r="S13">
        <v>4.3425622999999997E-2</v>
      </c>
      <c r="T13">
        <v>2.8191872E-2</v>
      </c>
      <c r="U13">
        <v>6.5563629999999998E-2</v>
      </c>
      <c r="V13">
        <v>5.9185818000000001E-2</v>
      </c>
    </row>
    <row r="14" spans="1:22" x14ac:dyDescent="0.3">
      <c r="A14">
        <v>341.94</v>
      </c>
      <c r="B14">
        <v>4.4241559999999999E-2</v>
      </c>
      <c r="C14">
        <v>6.3913399999999995E-2</v>
      </c>
      <c r="D14">
        <v>7.3790300000000003E-2</v>
      </c>
      <c r="E14">
        <v>4.0194790000000001E-2</v>
      </c>
      <c r="F14">
        <v>5.3149032999999998E-2</v>
      </c>
      <c r="G14">
        <v>1.1824187999999999E-2</v>
      </c>
      <c r="H14">
        <v>2.770862E-2</v>
      </c>
      <c r="I14">
        <v>2.770862E-2</v>
      </c>
      <c r="J14">
        <v>5.6642923999999997E-2</v>
      </c>
      <c r="K14">
        <v>6.1583840000000001E-2</v>
      </c>
      <c r="L14">
        <v>9.2010885000000001E-2</v>
      </c>
      <c r="M14">
        <v>3.5741538000000003E-2</v>
      </c>
      <c r="N14">
        <v>3.377865E-2</v>
      </c>
      <c r="O14">
        <v>6.0190859999999999E-2</v>
      </c>
      <c r="P14">
        <v>4.4087235000000002E-2</v>
      </c>
      <c r="Q14">
        <v>4.5920294E-2</v>
      </c>
      <c r="R14">
        <v>5.1782179999999997E-2</v>
      </c>
      <c r="S14">
        <v>1.9831464E-2</v>
      </c>
      <c r="T14">
        <v>4.6482780000000001E-2</v>
      </c>
      <c r="U14">
        <v>7.0820339999999996E-2</v>
      </c>
      <c r="V14">
        <v>3.3044454000000001E-2</v>
      </c>
    </row>
    <row r="15" spans="1:22" x14ac:dyDescent="0.3">
      <c r="A15">
        <v>342.39</v>
      </c>
      <c r="B15">
        <v>3.6764999999999999E-2</v>
      </c>
      <c r="C15">
        <v>8.7839319999999999E-2</v>
      </c>
      <c r="D15">
        <v>8.2646880000000006E-2</v>
      </c>
      <c r="E15">
        <v>9.6250240000000001E-2</v>
      </c>
      <c r="F15">
        <v>5.7447753000000002E-3</v>
      </c>
      <c r="G15">
        <v>7.6532596999999997E-3</v>
      </c>
      <c r="H15">
        <v>-3.1890347999999999E-2</v>
      </c>
      <c r="I15">
        <v>-2.9292293E-2</v>
      </c>
      <c r="J15">
        <v>9.3866580000000005E-2</v>
      </c>
      <c r="K15">
        <v>-3.5663158999999999E-3</v>
      </c>
      <c r="L15">
        <v>8.1406729999999997E-2</v>
      </c>
      <c r="M15">
        <v>6.648337E-2</v>
      </c>
      <c r="N15">
        <v>7.5433E-2</v>
      </c>
      <c r="O15">
        <v>-2.5927815999999999E-3</v>
      </c>
      <c r="P15">
        <v>5.3385242999999999E-2</v>
      </c>
      <c r="Q15">
        <v>2.3260118E-2</v>
      </c>
      <c r="R15">
        <v>2.2571592000000001E-2</v>
      </c>
      <c r="S15">
        <v>8.3535366E-2</v>
      </c>
      <c r="T15">
        <v>5.3272809999999997E-2</v>
      </c>
      <c r="U15">
        <v>8.1028394000000004E-2</v>
      </c>
      <c r="V15">
        <v>6.4141530000000002E-2</v>
      </c>
    </row>
    <row r="16" spans="1:22" x14ac:dyDescent="0.3">
      <c r="A16">
        <v>342.84</v>
      </c>
      <c r="B16">
        <v>7.9867900000000006E-2</v>
      </c>
      <c r="C16">
        <v>3.5629260000000003E-2</v>
      </c>
      <c r="D16">
        <v>3.6723529999999997E-2</v>
      </c>
      <c r="E16">
        <v>3.6266565000000001E-2</v>
      </c>
      <c r="F16">
        <v>5.9787489999999999E-2</v>
      </c>
      <c r="G16">
        <v>1.6807029000000001E-2</v>
      </c>
      <c r="H16">
        <v>6.5609630000000002E-2</v>
      </c>
      <c r="I16">
        <v>6.022537E-2</v>
      </c>
      <c r="J16">
        <v>3.8685016000000003E-2</v>
      </c>
      <c r="K16">
        <v>6.6018954000000005E-2</v>
      </c>
      <c r="L16">
        <v>1.9836924999999998E-2</v>
      </c>
      <c r="M16">
        <v>6.2305939999999997E-2</v>
      </c>
      <c r="N16">
        <v>6.4289816E-2</v>
      </c>
      <c r="O16">
        <v>3.8017090000000003E-2</v>
      </c>
      <c r="P16">
        <v>6.6151370000000001E-2</v>
      </c>
      <c r="Q16">
        <v>1.7326886E-2</v>
      </c>
      <c r="R16">
        <v>1.8974995000000001E-2</v>
      </c>
      <c r="S16">
        <v>1.2431174999999999E-2</v>
      </c>
      <c r="T16">
        <v>8.7710739999999995E-2</v>
      </c>
      <c r="U16">
        <v>6.0681876000000003E-2</v>
      </c>
      <c r="V16">
        <v>4.8993509999999997E-2</v>
      </c>
    </row>
    <row r="17" spans="1:22" x14ac:dyDescent="0.3">
      <c r="A17">
        <v>343.3</v>
      </c>
      <c r="B17">
        <v>1.6881713999999999E-2</v>
      </c>
      <c r="C17">
        <v>6.6639446000000005E-2</v>
      </c>
      <c r="D17">
        <v>7.2664790000000007E-2</v>
      </c>
      <c r="E17">
        <v>4.5790160000000003E-2</v>
      </c>
      <c r="F17">
        <v>6.5637470000000003E-2</v>
      </c>
      <c r="G17">
        <v>6.6917420000000005E-2</v>
      </c>
      <c r="H17">
        <v>3.8058705999999998E-2</v>
      </c>
      <c r="I17">
        <v>3.9110794999999997E-2</v>
      </c>
      <c r="J17">
        <v>3.5568383000000002E-2</v>
      </c>
      <c r="K17">
        <v>4.3009332999999997E-2</v>
      </c>
      <c r="L17">
        <v>5.2035252999999997E-2</v>
      </c>
      <c r="M17">
        <v>5.8439723999999998E-2</v>
      </c>
      <c r="N17">
        <v>5.8449189999999998E-2</v>
      </c>
      <c r="O17">
        <v>7.3189320000000002E-2</v>
      </c>
      <c r="P17">
        <v>4.0941440000000003E-2</v>
      </c>
      <c r="Q17">
        <v>8.1501885999999996E-2</v>
      </c>
      <c r="R17">
        <v>7.2227620000000006E-2</v>
      </c>
      <c r="S17">
        <v>5.8602090000000003E-2</v>
      </c>
      <c r="T17">
        <v>7.6335020000000003E-2</v>
      </c>
      <c r="U17">
        <v>2.7895484000000002E-2</v>
      </c>
      <c r="V17">
        <v>6.9342719999999997E-2</v>
      </c>
    </row>
    <row r="18" spans="1:22" x14ac:dyDescent="0.3">
      <c r="A18">
        <v>343.75</v>
      </c>
      <c r="B18">
        <v>4.3514150000000001E-2</v>
      </c>
      <c r="C18">
        <v>9.2182509999999995E-2</v>
      </c>
      <c r="D18">
        <v>8.6958535000000003E-2</v>
      </c>
      <c r="E18">
        <v>3.7706789999999997E-2</v>
      </c>
      <c r="F18">
        <v>6.8311706E-2</v>
      </c>
      <c r="G18">
        <v>1.7487158999999999E-2</v>
      </c>
      <c r="H18">
        <v>3.6972810000000002E-2</v>
      </c>
      <c r="I18">
        <v>3.8020834000000003E-2</v>
      </c>
      <c r="J18">
        <v>-6.1230636E-3</v>
      </c>
      <c r="K18">
        <v>3.9924215999999997E-3</v>
      </c>
      <c r="L18">
        <v>2.4930582999999999E-2</v>
      </c>
      <c r="M18">
        <v>6.2379393999999998E-2</v>
      </c>
      <c r="N18">
        <v>6.6161159999999997E-2</v>
      </c>
      <c r="O18">
        <v>4.302719E-2</v>
      </c>
      <c r="P18">
        <v>-6.4031670000000004E-3</v>
      </c>
      <c r="Q18">
        <v>1.9910404E-2</v>
      </c>
      <c r="R18">
        <v>2.320465E-2</v>
      </c>
      <c r="S18">
        <v>6.5962880000000002E-2</v>
      </c>
      <c r="T18">
        <v>5.3297730000000001E-2</v>
      </c>
      <c r="U18">
        <v>2.9001368E-2</v>
      </c>
      <c r="V18">
        <v>6.0039874E-2</v>
      </c>
    </row>
    <row r="19" spans="1:22" x14ac:dyDescent="0.3">
      <c r="A19">
        <v>344.21</v>
      </c>
      <c r="B19">
        <v>6.7546300000000004E-2</v>
      </c>
      <c r="C19">
        <v>1.8134164000000001E-2</v>
      </c>
      <c r="D19">
        <v>1.7627772E-2</v>
      </c>
      <c r="E19">
        <v>7.0958785999999996E-2</v>
      </c>
      <c r="F19">
        <v>6.7923049999999999E-2</v>
      </c>
      <c r="G19">
        <v>4.8024718000000001E-2</v>
      </c>
      <c r="H19">
        <v>3.2459144000000002E-2</v>
      </c>
      <c r="I19">
        <v>3.4566329999999999E-2</v>
      </c>
      <c r="J19">
        <v>3.7607706999999997E-2</v>
      </c>
      <c r="K19">
        <v>4.8871823000000002E-2</v>
      </c>
      <c r="L19">
        <v>9.3095559999999994E-2</v>
      </c>
      <c r="M19">
        <v>4.0908430000000003E-2</v>
      </c>
      <c r="N19">
        <v>3.9769473999999999E-2</v>
      </c>
      <c r="O19">
        <v>5.1561450000000002E-2</v>
      </c>
      <c r="P19">
        <v>4.7890596000000001E-2</v>
      </c>
      <c r="Q19">
        <v>5.1294749999999997E-3</v>
      </c>
      <c r="R19">
        <v>5.1294749999999997E-3</v>
      </c>
      <c r="S19">
        <v>2.8854309000000002E-2</v>
      </c>
      <c r="T19">
        <v>7.5107099999999996E-2</v>
      </c>
      <c r="U19">
        <v>3.2668589999999997E-2</v>
      </c>
      <c r="V19">
        <v>1.7827084E-2</v>
      </c>
    </row>
    <row r="20" spans="1:22" x14ac:dyDescent="0.3">
      <c r="A20">
        <v>344.66</v>
      </c>
      <c r="B20">
        <v>1.0187326999999999E-2</v>
      </c>
      <c r="C20">
        <v>5.0805839999999998E-2</v>
      </c>
      <c r="D20">
        <v>5.0805839999999998E-2</v>
      </c>
      <c r="E20" s="1">
        <v>-18.017099999999999</v>
      </c>
      <c r="F20">
        <v>6.0875001999999998E-2</v>
      </c>
      <c r="G20">
        <v>8.3440300000000005E-3</v>
      </c>
      <c r="H20">
        <v>-5.0952206000000003E-3</v>
      </c>
      <c r="I20">
        <v>-4.8303529999999999E-3</v>
      </c>
      <c r="J20">
        <v>4.2456870000000001E-2</v>
      </c>
      <c r="K20">
        <v>3.730398E-2</v>
      </c>
      <c r="L20">
        <v>1.1478896000000001E-2</v>
      </c>
      <c r="M20">
        <v>2.7994472999999999E-2</v>
      </c>
      <c r="N20">
        <v>2.8793125999999999E-2</v>
      </c>
      <c r="O20">
        <v>8.6120279999999994E-2</v>
      </c>
      <c r="P20">
        <v>5.2810065000000003E-2</v>
      </c>
      <c r="Q20">
        <v>1.6222476999999999E-2</v>
      </c>
      <c r="R20">
        <v>1.5251943E-2</v>
      </c>
      <c r="S20">
        <v>5.0848033000000001E-2</v>
      </c>
      <c r="T20">
        <v>5.2433617000000002E-2</v>
      </c>
      <c r="U20">
        <v>7.7107759999999997E-2</v>
      </c>
      <c r="V20">
        <v>2.7256514999999999E-2</v>
      </c>
    </row>
    <row r="21" spans="1:22" x14ac:dyDescent="0.3">
      <c r="A21">
        <v>345.12</v>
      </c>
      <c r="B21">
        <v>-3.9599338E-3</v>
      </c>
      <c r="C21">
        <v>2.9870324E-2</v>
      </c>
      <c r="D21">
        <v>3.0710914999999998E-2</v>
      </c>
      <c r="E21">
        <v>4.5566773E-3</v>
      </c>
      <c r="F21">
        <v>8.8456230000000004E-3</v>
      </c>
      <c r="G21">
        <v>2.8390180000000001E-2</v>
      </c>
      <c r="H21">
        <v>4.150657E-2</v>
      </c>
      <c r="I21">
        <v>4.0338529999999997E-2</v>
      </c>
      <c r="J21">
        <v>1.9620985000000001E-2</v>
      </c>
      <c r="K21">
        <v>2.8066230000000001E-2</v>
      </c>
      <c r="L21">
        <v>4.9964557000000001E-3</v>
      </c>
      <c r="M21">
        <v>4.4330330000000001E-2</v>
      </c>
      <c r="N21">
        <v>4.4330830000000002E-2</v>
      </c>
      <c r="O21">
        <v>2.9526677000000001E-2</v>
      </c>
      <c r="P21">
        <v>7.0938119999999993E-2</v>
      </c>
      <c r="Q21">
        <v>8.2506819999999995E-2</v>
      </c>
      <c r="R21">
        <v>8.7285070000000006E-2</v>
      </c>
      <c r="S21">
        <v>3.03877E-2</v>
      </c>
      <c r="T21">
        <v>1.9441509999999999E-2</v>
      </c>
      <c r="U21">
        <v>4.2362230000000001E-2</v>
      </c>
      <c r="V21">
        <v>4.1353606000000001E-2</v>
      </c>
    </row>
    <row r="22" spans="1:22" x14ac:dyDescent="0.3">
      <c r="A22">
        <v>345.57</v>
      </c>
      <c r="B22">
        <v>3.254228E-2</v>
      </c>
      <c r="C22">
        <v>3.4694559999999999E-2</v>
      </c>
      <c r="D22">
        <v>3.3763120000000001E-2</v>
      </c>
      <c r="E22">
        <v>6.2291673999999998E-2</v>
      </c>
      <c r="F22">
        <v>3.4705285000000002E-2</v>
      </c>
      <c r="G22">
        <v>2.2500698000000002E-3</v>
      </c>
      <c r="H22">
        <v>1.4047680999999999E-2</v>
      </c>
      <c r="I22">
        <v>1.4446290000000001E-2</v>
      </c>
      <c r="J22">
        <v>2.2463589999999999E-2</v>
      </c>
      <c r="K22">
        <v>4.5912817000000002E-2</v>
      </c>
      <c r="L22">
        <v>6.0330960000000003E-2</v>
      </c>
      <c r="M22">
        <v>4.1395864999999997E-2</v>
      </c>
      <c r="N22">
        <v>4.1403856000000003E-2</v>
      </c>
      <c r="O22">
        <v>1.2340741000000001E-2</v>
      </c>
      <c r="P22">
        <v>7.4201539999999996E-2</v>
      </c>
      <c r="Q22">
        <v>3.1021257999999999E-2</v>
      </c>
      <c r="R22">
        <v>3.2564133000000002E-2</v>
      </c>
      <c r="S22">
        <v>4.2297359999999999E-2</v>
      </c>
      <c r="T22">
        <v>3.3127299999999998E-2</v>
      </c>
      <c r="U22">
        <v>1.2383465999999999E-2</v>
      </c>
      <c r="V22">
        <v>1.7280241999999999E-3</v>
      </c>
    </row>
    <row r="23" spans="1:22" x14ac:dyDescent="0.3">
      <c r="A23">
        <v>346.02</v>
      </c>
      <c r="B23">
        <v>3.8714661999999997E-2</v>
      </c>
      <c r="C23">
        <v>6.6214200000000003E-3</v>
      </c>
      <c r="D23">
        <v>6.6214200000000003E-3</v>
      </c>
      <c r="E23">
        <v>2.8104736000000002E-2</v>
      </c>
      <c r="F23">
        <v>-2.2319760000000001E-2</v>
      </c>
      <c r="G23">
        <v>3.6675439999999997E-2</v>
      </c>
      <c r="H23">
        <v>1.7258544000000001E-2</v>
      </c>
      <c r="I23">
        <v>1.6397977000000001E-2</v>
      </c>
      <c r="J23">
        <v>4.8353805999999999E-2</v>
      </c>
      <c r="K23">
        <v>2.6293403999999999E-2</v>
      </c>
      <c r="L23">
        <v>2.7871644000000001E-2</v>
      </c>
      <c r="M23">
        <v>3.6543418000000001E-2</v>
      </c>
      <c r="N23">
        <v>3.8465514999999999E-2</v>
      </c>
      <c r="O23">
        <v>1.9459740999999999E-2</v>
      </c>
      <c r="P23">
        <v>1.7411052999999999E-2</v>
      </c>
      <c r="Q23">
        <v>2.7323152999999999E-2</v>
      </c>
      <c r="R23">
        <v>2.5993384000000001E-2</v>
      </c>
      <c r="S23">
        <v>1.8551106000000001E-2</v>
      </c>
      <c r="T23">
        <v>3.5554133000000002E-2</v>
      </c>
      <c r="U23">
        <v>5.6906983000000001E-2</v>
      </c>
      <c r="V23">
        <v>5.9741392999999997E-2</v>
      </c>
    </row>
    <row r="24" spans="1:22" x14ac:dyDescent="0.3">
      <c r="A24">
        <v>346.48</v>
      </c>
      <c r="B24">
        <v>-2.0275751999999998E-3</v>
      </c>
      <c r="C24">
        <v>6.3848210000000002E-2</v>
      </c>
      <c r="D24">
        <v>5.6462128E-2</v>
      </c>
      <c r="E24">
        <v>7.0803544999999996E-2</v>
      </c>
      <c r="F24">
        <v>1.4186094999999999E-2</v>
      </c>
      <c r="G24">
        <v>1.6738672E-2</v>
      </c>
      <c r="H24">
        <v>1.7697277000000001E-2</v>
      </c>
      <c r="I24">
        <v>1.6377421E-2</v>
      </c>
      <c r="J24">
        <v>3.6087229999999998E-2</v>
      </c>
      <c r="K24">
        <v>2.5916979E-2</v>
      </c>
      <c r="L24">
        <v>2.8023521999999999E-2</v>
      </c>
      <c r="M24">
        <v>3.3488717000000001E-2</v>
      </c>
      <c r="N24">
        <v>4.0139027000000001E-2</v>
      </c>
      <c r="O24">
        <v>2.7579157E-2</v>
      </c>
      <c r="P24">
        <v>5.3739074999999997E-2</v>
      </c>
      <c r="Q24">
        <v>1.6987331000000001E-2</v>
      </c>
      <c r="R24">
        <v>1.7443520000000001E-2</v>
      </c>
      <c r="S24">
        <v>6.9581390000000003E-3</v>
      </c>
      <c r="T24">
        <v>7.5212185999999999E-3</v>
      </c>
      <c r="U24">
        <v>2.7606190999999999E-2</v>
      </c>
      <c r="V24">
        <v>3.5938735999999999E-2</v>
      </c>
    </row>
    <row r="25" spans="1:22" x14ac:dyDescent="0.3">
      <c r="A25">
        <v>346.93</v>
      </c>
      <c r="B25">
        <v>1.8549662000000001E-2</v>
      </c>
      <c r="C25">
        <v>7.4018575000000003E-2</v>
      </c>
      <c r="D25">
        <v>7.5791830000000004E-2</v>
      </c>
      <c r="E25">
        <v>3.7498789999999997E-2</v>
      </c>
      <c r="F25">
        <v>3.955703E-2</v>
      </c>
      <c r="G25">
        <v>2.7061997000000001E-2</v>
      </c>
      <c r="H25">
        <v>2.8445069E-2</v>
      </c>
      <c r="I25">
        <v>2.8445069E-2</v>
      </c>
      <c r="J25">
        <v>4.866703E-2</v>
      </c>
      <c r="K25">
        <v>-7.3216707000000004E-3</v>
      </c>
      <c r="L25">
        <v>1.8304225E-2</v>
      </c>
      <c r="M25">
        <v>3.0130298999999999E-2</v>
      </c>
      <c r="N25">
        <v>3.1710662000000001E-2</v>
      </c>
      <c r="O25">
        <v>5.2426063000000002E-2</v>
      </c>
      <c r="P25">
        <v>4.6364059999999999E-2</v>
      </c>
      <c r="Q25">
        <v>3.9212678000000001E-2</v>
      </c>
      <c r="R25">
        <v>3.9212678000000001E-2</v>
      </c>
      <c r="S25">
        <v>2.8726522000000001E-2</v>
      </c>
      <c r="T25">
        <v>2.8084813E-2</v>
      </c>
      <c r="U25">
        <v>4.6903760000000003E-2</v>
      </c>
      <c r="V25">
        <v>2.7829654999999998E-2</v>
      </c>
    </row>
    <row r="26" spans="1:22" x14ac:dyDescent="0.3">
      <c r="A26">
        <v>347.39</v>
      </c>
      <c r="B26">
        <v>2.0069462999999999E-2</v>
      </c>
      <c r="C26">
        <v>3.0136033999999999E-2</v>
      </c>
      <c r="D26">
        <v>3.2457918000000002E-2</v>
      </c>
      <c r="E26">
        <v>-6.1702164999999998E-3</v>
      </c>
      <c r="F26">
        <v>3.2904919999999999E-3</v>
      </c>
      <c r="G26">
        <v>1.2667792000000001E-2</v>
      </c>
      <c r="H26">
        <v>5.8718304999999998E-2</v>
      </c>
      <c r="I26">
        <v>5.4708310000000003E-2</v>
      </c>
      <c r="J26">
        <v>4.0533452999999997E-2</v>
      </c>
      <c r="K26">
        <v>9.7454800000000008E-3</v>
      </c>
      <c r="L26">
        <v>7.4830494999999997E-2</v>
      </c>
      <c r="M26">
        <v>2.9832517999999999E-2</v>
      </c>
      <c r="N26">
        <v>3.0568931000000001E-2</v>
      </c>
      <c r="O26">
        <v>3.9544112999999999E-2</v>
      </c>
      <c r="P26">
        <v>4.0012415000000003E-2</v>
      </c>
      <c r="Q26">
        <v>3.7994772000000003E-2</v>
      </c>
      <c r="R26">
        <v>4.1804593000000001E-2</v>
      </c>
      <c r="S26">
        <v>3.7456688000000002E-2</v>
      </c>
      <c r="T26">
        <v>3.6999523999999999E-2</v>
      </c>
      <c r="U26">
        <v>4.4725916999999997E-2</v>
      </c>
      <c r="V26">
        <v>5.2513707E-2</v>
      </c>
    </row>
    <row r="27" spans="1:22" x14ac:dyDescent="0.3">
      <c r="A27">
        <v>347.84</v>
      </c>
      <c r="B27">
        <v>3.7184785999999997E-2</v>
      </c>
      <c r="C27">
        <v>7.2553254999999997E-2</v>
      </c>
      <c r="D27">
        <v>6.9346260000000007E-2</v>
      </c>
      <c r="E27">
        <v>3.7182525000000001E-2</v>
      </c>
      <c r="F27">
        <v>5.5895845999999999E-2</v>
      </c>
      <c r="G27">
        <v>3.3128902000000002E-2</v>
      </c>
      <c r="H27">
        <v>3.0380588E-2</v>
      </c>
      <c r="I27">
        <v>2.9708986999999999E-2</v>
      </c>
      <c r="J27">
        <v>3.7779136999999997E-2</v>
      </c>
      <c r="K27">
        <v>4.5938880000000001E-2</v>
      </c>
      <c r="L27">
        <v>5.9126159999999997E-2</v>
      </c>
      <c r="M27">
        <v>5.9823624999999998E-2</v>
      </c>
      <c r="N27">
        <v>6.399407E-2</v>
      </c>
      <c r="O27">
        <v>3.7331138E-2</v>
      </c>
      <c r="P27">
        <v>5.4932772999999997E-2</v>
      </c>
      <c r="Q27">
        <v>2.204451E-2</v>
      </c>
      <c r="R27">
        <v>2.154565E-2</v>
      </c>
      <c r="S27">
        <v>3.9428007000000001E-2</v>
      </c>
      <c r="T27">
        <v>6.499539E-2</v>
      </c>
      <c r="U27">
        <v>7.6116500000000004E-2</v>
      </c>
      <c r="V27">
        <v>1.9753639E-2</v>
      </c>
    </row>
    <row r="28" spans="1:22" x14ac:dyDescent="0.3">
      <c r="A28">
        <v>348.3</v>
      </c>
      <c r="B28">
        <v>2.8905710000000001E-2</v>
      </c>
      <c r="C28">
        <v>3.4223709999999997E-2</v>
      </c>
      <c r="D28">
        <v>3.2118328000000002E-2</v>
      </c>
      <c r="E28">
        <v>4.3003186999999998E-2</v>
      </c>
      <c r="F28">
        <v>6.8580076000000004E-2</v>
      </c>
      <c r="G28">
        <v>2.7082433999999999E-2</v>
      </c>
      <c r="H28">
        <v>2.4361049999999999E-2</v>
      </c>
      <c r="I28">
        <v>2.7701340000000001E-2</v>
      </c>
      <c r="J28">
        <v>5.2299841999999999E-2</v>
      </c>
      <c r="K28">
        <v>4.2172816000000002E-2</v>
      </c>
      <c r="L28">
        <v>6.8938490000000005E-2</v>
      </c>
      <c r="M28">
        <v>6.3632110000000006E-2</v>
      </c>
      <c r="N28">
        <v>6.0734410000000003E-2</v>
      </c>
      <c r="O28">
        <v>3.5263780000000002E-2</v>
      </c>
      <c r="P28">
        <v>2.6697210999999998E-2</v>
      </c>
      <c r="Q28">
        <v>4.6510509999999998E-2</v>
      </c>
      <c r="R28">
        <v>4.0663254000000003E-2</v>
      </c>
      <c r="S28">
        <v>1.9324068E-2</v>
      </c>
      <c r="T28">
        <v>1.0818079E-2</v>
      </c>
      <c r="U28">
        <v>5.0288625000000003E-2</v>
      </c>
      <c r="V28">
        <v>6.2391799999999997E-2</v>
      </c>
    </row>
    <row r="29" spans="1:22" x14ac:dyDescent="0.3">
      <c r="A29">
        <v>348.75</v>
      </c>
      <c r="B29">
        <v>7.3651716000000006E-2</v>
      </c>
      <c r="C29">
        <v>6.1974317000000001E-2</v>
      </c>
      <c r="D29">
        <v>6.0611064999999999E-2</v>
      </c>
      <c r="E29">
        <v>5.6379773000000001E-2</v>
      </c>
      <c r="F29">
        <v>4.4687274999999999E-2</v>
      </c>
      <c r="G29">
        <v>1.16775045E-2</v>
      </c>
      <c r="H29">
        <v>7.6189370000000006E-2</v>
      </c>
      <c r="I29">
        <v>7.7903360000000005E-2</v>
      </c>
      <c r="J29">
        <v>4.6847439999999997E-2</v>
      </c>
      <c r="K29">
        <v>3.8929499999999999E-2</v>
      </c>
      <c r="L29">
        <v>2.1487622000000001E-2</v>
      </c>
      <c r="M29">
        <v>3.8357846000000001E-2</v>
      </c>
      <c r="N29">
        <v>3.5887530000000001E-2</v>
      </c>
      <c r="O29">
        <v>4.4353040000000003E-2</v>
      </c>
      <c r="P29">
        <v>4.2895830000000003E-2</v>
      </c>
      <c r="Q29">
        <v>4.9748644000000002E-2</v>
      </c>
      <c r="R29">
        <v>4.6310652000000001E-2</v>
      </c>
      <c r="S29">
        <v>3.8037412E-2</v>
      </c>
      <c r="T29">
        <v>2.8836804000000001E-2</v>
      </c>
      <c r="U29">
        <v>4.6895939999999997E-2</v>
      </c>
      <c r="V29">
        <v>3.4945089999999998E-2</v>
      </c>
    </row>
    <row r="30" spans="1:22" x14ac:dyDescent="0.3">
      <c r="A30">
        <v>349.21</v>
      </c>
      <c r="B30">
        <v>3.3059140000000001E-2</v>
      </c>
      <c r="C30">
        <v>3.0474609999999999E-2</v>
      </c>
      <c r="D30">
        <v>3.4538247000000001E-2</v>
      </c>
      <c r="E30">
        <v>2.6825440999999998E-2</v>
      </c>
      <c r="F30">
        <v>3.3068409999999999E-2</v>
      </c>
      <c r="G30">
        <v>9.6476630000000008E-3</v>
      </c>
      <c r="H30">
        <v>7.6139330000000005E-2</v>
      </c>
      <c r="I30">
        <v>7.7870439999999999E-2</v>
      </c>
      <c r="J30">
        <v>2.4628074999999999E-2</v>
      </c>
      <c r="K30">
        <v>2.4628074999999999E-2</v>
      </c>
      <c r="L30">
        <v>3.3198560000000002E-2</v>
      </c>
      <c r="M30">
        <v>2.5225691000000001E-2</v>
      </c>
      <c r="N30">
        <v>2.4202416000000001E-2</v>
      </c>
      <c r="O30">
        <v>3.3905324000000001E-2</v>
      </c>
      <c r="P30">
        <v>4.9128430000000001E-2</v>
      </c>
      <c r="Q30">
        <v>5.7125243999999999E-2</v>
      </c>
      <c r="R30">
        <v>6.1026829999999997E-2</v>
      </c>
      <c r="S30">
        <v>6.5500420000000004E-2</v>
      </c>
      <c r="T30">
        <v>2.5805249999999998E-2</v>
      </c>
      <c r="U30">
        <v>1.6927109999999999E-2</v>
      </c>
      <c r="V30">
        <v>4.8201679999999997E-2</v>
      </c>
    </row>
    <row r="31" spans="1:22" x14ac:dyDescent="0.3">
      <c r="A31">
        <v>349.66</v>
      </c>
      <c r="B31">
        <v>5.2855975999999999E-2</v>
      </c>
      <c r="C31">
        <v>6.1886969999999999E-2</v>
      </c>
      <c r="D31">
        <v>6.5696149999999995E-2</v>
      </c>
      <c r="E31">
        <v>4.3184947000000001E-2</v>
      </c>
      <c r="F31">
        <v>3.6428614999999998E-2</v>
      </c>
      <c r="G31">
        <v>1.2713794E-2</v>
      </c>
      <c r="H31">
        <v>2.0322534999999999E-2</v>
      </c>
      <c r="I31">
        <v>2.0322534999999999E-2</v>
      </c>
      <c r="J31">
        <v>5.2927382000000002E-2</v>
      </c>
      <c r="K31">
        <v>3.5747502E-2</v>
      </c>
      <c r="L31">
        <v>7.6211669999999995E-2</v>
      </c>
      <c r="M31">
        <v>3.8621216999999999E-2</v>
      </c>
      <c r="N31">
        <v>4.1668188000000002E-2</v>
      </c>
      <c r="O31">
        <v>3.6593024000000002E-2</v>
      </c>
      <c r="P31">
        <v>3.3152095999999999E-2</v>
      </c>
      <c r="Q31">
        <v>4.1697774E-2</v>
      </c>
      <c r="R31">
        <v>4.2536270000000001E-2</v>
      </c>
      <c r="S31">
        <v>4.1697774E-2</v>
      </c>
      <c r="T31">
        <v>2.8398291999999999E-2</v>
      </c>
      <c r="U31">
        <v>4.8907319999999997E-2</v>
      </c>
      <c r="V31">
        <v>2.7364771999999999E-2</v>
      </c>
    </row>
    <row r="32" spans="1:22" x14ac:dyDescent="0.3">
      <c r="A32">
        <v>350.12</v>
      </c>
      <c r="B32">
        <v>2.8028669999999999E-2</v>
      </c>
      <c r="C32">
        <v>1.4212137E-2</v>
      </c>
      <c r="D32">
        <v>1.4212137E-2</v>
      </c>
      <c r="E32">
        <v>5.4054647999999997E-2</v>
      </c>
      <c r="F32">
        <v>4.4888379999999999E-2</v>
      </c>
      <c r="G32">
        <v>2.1952834000000001E-2</v>
      </c>
      <c r="H32">
        <v>1.3267375E-2</v>
      </c>
      <c r="I32">
        <v>1.4370879E-2</v>
      </c>
      <c r="J32">
        <v>3.8291383999999998E-2</v>
      </c>
      <c r="K32">
        <v>-1.2056495E-3</v>
      </c>
      <c r="L32">
        <v>2.6958538000000001E-2</v>
      </c>
      <c r="M32">
        <v>3.6340224999999997E-2</v>
      </c>
      <c r="N32">
        <v>3.4949154000000003E-2</v>
      </c>
      <c r="O32">
        <v>2.8886426E-2</v>
      </c>
      <c r="P32">
        <v>5.1376520000000002E-2</v>
      </c>
      <c r="Q32">
        <v>6.2494012999999996E-3</v>
      </c>
      <c r="R32">
        <v>5.8749275999999996E-3</v>
      </c>
      <c r="S32">
        <v>2.8694414000000001E-2</v>
      </c>
      <c r="T32">
        <v>5.5231000000000004E-3</v>
      </c>
      <c r="U32">
        <v>5.8199134E-2</v>
      </c>
      <c r="V32">
        <v>2.9015816999999999E-2</v>
      </c>
    </row>
    <row r="33" spans="1:22" x14ac:dyDescent="0.3">
      <c r="A33">
        <v>350.57</v>
      </c>
      <c r="B33">
        <v>4.6112496000000003E-2</v>
      </c>
      <c r="C33">
        <v>6.429211E-2</v>
      </c>
      <c r="D33">
        <v>6.1910745000000003E-2</v>
      </c>
      <c r="E33">
        <v>4.1556080000000002E-2</v>
      </c>
      <c r="F33">
        <v>6.429211E-2</v>
      </c>
      <c r="G33">
        <v>-9.1261129999999999E-3</v>
      </c>
      <c r="H33">
        <v>2.6276444999999999E-2</v>
      </c>
      <c r="I33">
        <v>2.9494823999999999E-2</v>
      </c>
      <c r="J33">
        <v>4.7020074000000002E-2</v>
      </c>
      <c r="K33">
        <v>3.7256273999999999E-2</v>
      </c>
      <c r="L33">
        <v>4.8927239999999997E-2</v>
      </c>
      <c r="M33">
        <v>6.7072964999999998E-2</v>
      </c>
      <c r="N33">
        <v>6.0983206999999998E-2</v>
      </c>
      <c r="O33">
        <v>2.0974038E-2</v>
      </c>
      <c r="P33">
        <v>4.7146689999999998E-2</v>
      </c>
      <c r="Q33">
        <v>2.6420662000000001E-2</v>
      </c>
      <c r="R33">
        <v>2.5948414999999999E-2</v>
      </c>
      <c r="S33">
        <v>4.3420788000000002E-2</v>
      </c>
      <c r="T33">
        <v>2.0627280000000001E-2</v>
      </c>
      <c r="U33">
        <v>4.2584919999999998E-2</v>
      </c>
      <c r="V33">
        <v>2.8033532E-2</v>
      </c>
    </row>
    <row r="34" spans="1:22" x14ac:dyDescent="0.3">
      <c r="A34">
        <v>351.03</v>
      </c>
      <c r="B34">
        <v>2.4925437000000002E-2</v>
      </c>
      <c r="C34">
        <v>3.0970493000000002E-2</v>
      </c>
      <c r="D34">
        <v>3.155318E-2</v>
      </c>
      <c r="E34">
        <v>1.7490546999999999E-2</v>
      </c>
      <c r="F34">
        <v>3.9811365000000001E-2</v>
      </c>
      <c r="G34">
        <v>2.0180951999999999E-2</v>
      </c>
      <c r="H34">
        <v>4.6036456000000003E-2</v>
      </c>
      <c r="I34">
        <v>4.7802348000000001E-2</v>
      </c>
      <c r="J34">
        <v>2.5149993999999998E-2</v>
      </c>
      <c r="K34">
        <v>2.9743905000000001E-3</v>
      </c>
      <c r="L34">
        <v>1.6276321999999999E-2</v>
      </c>
      <c r="M34">
        <v>2.4592524000000001E-2</v>
      </c>
      <c r="N34">
        <v>2.5561113E-2</v>
      </c>
      <c r="O34">
        <v>1.0639920000000001E-2</v>
      </c>
      <c r="P34">
        <v>-4.1173193999999996E-3</v>
      </c>
      <c r="Q34">
        <v>4.1470062000000002E-2</v>
      </c>
      <c r="R34">
        <v>4.0673934000000002E-2</v>
      </c>
      <c r="S34">
        <v>3.1665510000000001E-3</v>
      </c>
      <c r="T34">
        <v>3.0938692E-2</v>
      </c>
      <c r="U34">
        <v>1.0210327E-2</v>
      </c>
      <c r="V34">
        <v>3.2821544000000001E-2</v>
      </c>
    </row>
    <row r="35" spans="1:22" x14ac:dyDescent="0.3">
      <c r="A35">
        <v>351.48</v>
      </c>
      <c r="B35">
        <v>3.1922369999999999E-2</v>
      </c>
      <c r="C35">
        <v>1.9452945999999999E-2</v>
      </c>
      <c r="D35">
        <v>1.9452945999999999E-2</v>
      </c>
      <c r="E35">
        <v>-2.27295E-2</v>
      </c>
      <c r="F35">
        <v>1.8276167999999999E-2</v>
      </c>
      <c r="G35">
        <v>1.0961123E-2</v>
      </c>
      <c r="H35">
        <v>1.8165648E-2</v>
      </c>
      <c r="I35">
        <v>1.7158737E-2</v>
      </c>
      <c r="J35">
        <v>1.9371161000000001E-2</v>
      </c>
      <c r="K35">
        <v>1.2312125E-2</v>
      </c>
      <c r="L35">
        <v>1.2030523E-2</v>
      </c>
      <c r="M35">
        <v>2.5081392000000001E-2</v>
      </c>
      <c r="N35">
        <v>2.5569541000000001E-2</v>
      </c>
      <c r="O35">
        <v>1.9414411999999999E-2</v>
      </c>
      <c r="P35">
        <v>3.3357188000000003E-2</v>
      </c>
      <c r="Q35">
        <v>3.9203613999999998E-2</v>
      </c>
      <c r="R35">
        <v>3.9971277E-2</v>
      </c>
      <c r="S35">
        <v>2.5626573999999999E-2</v>
      </c>
      <c r="T35">
        <v>1.225129E-2</v>
      </c>
      <c r="U35">
        <v>2.5108660000000001E-2</v>
      </c>
      <c r="V35">
        <v>1.1134125999999999E-2</v>
      </c>
    </row>
    <row r="36" spans="1:22" x14ac:dyDescent="0.3">
      <c r="A36">
        <v>351.94</v>
      </c>
      <c r="B36">
        <v>3.0679680000000001E-2</v>
      </c>
      <c r="C36">
        <v>4.81445E-2</v>
      </c>
      <c r="D36">
        <v>4.9062124999999998E-2</v>
      </c>
      <c r="E36">
        <v>4.5929200000000003E-2</v>
      </c>
      <c r="F36">
        <v>3.3174786999999997E-2</v>
      </c>
      <c r="G36">
        <v>2.4176208000000001E-2</v>
      </c>
      <c r="H36">
        <v>2.0585852000000002E-2</v>
      </c>
      <c r="I36">
        <v>2.0200737E-2</v>
      </c>
      <c r="J36">
        <v>3.9472416000000003E-2</v>
      </c>
      <c r="K36">
        <v>5.334854E-2</v>
      </c>
      <c r="L36">
        <v>4.3885506999999997E-2</v>
      </c>
      <c r="M36">
        <v>4.2177916000000003E-2</v>
      </c>
      <c r="N36">
        <v>3.8514819999999998E-2</v>
      </c>
      <c r="O36">
        <v>3.7256587000000001E-2</v>
      </c>
      <c r="P36">
        <v>2.6381277000000002E-2</v>
      </c>
      <c r="Q36">
        <v>3.1761172999999997E-2</v>
      </c>
      <c r="R36">
        <v>3.1761172999999997E-2</v>
      </c>
      <c r="S36">
        <v>5.6058493000000001E-2</v>
      </c>
      <c r="T36">
        <v>6.0006164000000001E-2</v>
      </c>
      <c r="U36">
        <v>6.1092235000000002E-2</v>
      </c>
      <c r="V36">
        <v>4.0130470000000001E-2</v>
      </c>
    </row>
    <row r="37" spans="1:22" x14ac:dyDescent="0.3">
      <c r="A37">
        <v>352.39</v>
      </c>
      <c r="B37">
        <v>1.8630893999999999E-2</v>
      </c>
      <c r="C37">
        <v>4.9468449999999997E-2</v>
      </c>
      <c r="D37">
        <v>4.8536639999999999E-2</v>
      </c>
      <c r="E37">
        <v>5.2577678000000003E-2</v>
      </c>
      <c r="F37">
        <v>4.6021353000000001E-2</v>
      </c>
      <c r="G37">
        <v>1.1991392999999999E-2</v>
      </c>
      <c r="H37">
        <v>2.8229779E-2</v>
      </c>
      <c r="I37">
        <v>2.5712647000000002E-2</v>
      </c>
      <c r="J37">
        <v>2.5159331E-2</v>
      </c>
      <c r="K37">
        <v>2.6373331999999999E-2</v>
      </c>
      <c r="L37">
        <v>4.6402194000000001E-2</v>
      </c>
      <c r="M37">
        <v>5.7038076E-2</v>
      </c>
      <c r="N37">
        <v>5.3943504000000003E-2</v>
      </c>
      <c r="O37">
        <v>4.9529579999999997E-2</v>
      </c>
      <c r="P37">
        <v>4.7259137E-2</v>
      </c>
      <c r="Q37">
        <v>2.1431655000000001E-2</v>
      </c>
      <c r="R37">
        <v>1.9873537E-2</v>
      </c>
      <c r="S37">
        <v>4.3640696E-2</v>
      </c>
      <c r="T37">
        <v>3.9405326999999997E-2</v>
      </c>
      <c r="U37">
        <v>4.0504258000000001E-2</v>
      </c>
      <c r="V37">
        <v>3.2994438000000001E-2</v>
      </c>
    </row>
    <row r="38" spans="1:22" x14ac:dyDescent="0.3">
      <c r="A38">
        <v>352.85</v>
      </c>
      <c r="B38">
        <v>2.2480831999999999E-2</v>
      </c>
      <c r="C38">
        <v>4.8974495E-2</v>
      </c>
      <c r="D38">
        <v>4.7352480000000002E-2</v>
      </c>
      <c r="E38">
        <v>1.6026045999999999E-2</v>
      </c>
      <c r="F38">
        <v>4.5328269999999997E-2</v>
      </c>
      <c r="G38">
        <v>4.4811490000000002E-2</v>
      </c>
      <c r="H38">
        <v>1.6440290999999999E-2</v>
      </c>
      <c r="I38">
        <v>1.6742518000000001E-2</v>
      </c>
      <c r="J38">
        <v>9.6428680000000006E-3</v>
      </c>
      <c r="K38">
        <v>5.6245305000000002E-2</v>
      </c>
      <c r="L38">
        <v>3.0962106E-2</v>
      </c>
      <c r="M38">
        <v>4.77309E-2</v>
      </c>
      <c r="N38">
        <v>5.3083119999999998E-2</v>
      </c>
      <c r="O38">
        <v>4.5191266000000001E-2</v>
      </c>
      <c r="P38">
        <v>4.1309065999999998E-2</v>
      </c>
      <c r="Q38">
        <v>5.1964297999999999E-2</v>
      </c>
      <c r="R38">
        <v>5.0185736000000002E-2</v>
      </c>
      <c r="S38">
        <v>4.2816196000000001E-2</v>
      </c>
      <c r="T38">
        <v>5.5028955999999997E-2</v>
      </c>
      <c r="U38">
        <v>9.9151394999999996E-3</v>
      </c>
      <c r="V38">
        <v>2.7426135000000001E-2</v>
      </c>
    </row>
    <row r="39" spans="1:22" x14ac:dyDescent="0.3">
      <c r="A39">
        <v>353.3</v>
      </c>
      <c r="B39">
        <v>1.7152299999999999E-2</v>
      </c>
      <c r="C39">
        <v>3.7015439999999997E-2</v>
      </c>
      <c r="D39">
        <v>3.7015439999999997E-2</v>
      </c>
      <c r="E39">
        <v>7.2694369999999994E-2</v>
      </c>
      <c r="F39">
        <v>3.9006199999999998E-2</v>
      </c>
      <c r="G39">
        <v>3.5500287999999998E-2</v>
      </c>
      <c r="H39">
        <v>3.0724674E-2</v>
      </c>
      <c r="I39">
        <v>3.4035664E-2</v>
      </c>
      <c r="J39">
        <v>4.2474366999999999E-2</v>
      </c>
      <c r="K39">
        <v>3.0831397E-2</v>
      </c>
      <c r="L39">
        <v>6.6081724999999994E-2</v>
      </c>
      <c r="M39">
        <v>3.7216850000000003E-2</v>
      </c>
      <c r="N39">
        <v>3.9194353000000001E-2</v>
      </c>
      <c r="O39">
        <v>5.7346675999999999E-2</v>
      </c>
      <c r="P39">
        <v>3.9734400000000003E-2</v>
      </c>
      <c r="Q39">
        <v>6.4811960000000002E-2</v>
      </c>
      <c r="R39">
        <v>6.5936419999999996E-2</v>
      </c>
      <c r="S39">
        <v>3.5799574000000001E-2</v>
      </c>
      <c r="T39">
        <v>1.9024668000000002E-2</v>
      </c>
      <c r="U39">
        <v>7.0046349999999993E-2</v>
      </c>
      <c r="V39">
        <v>6.0072944000000003E-2</v>
      </c>
    </row>
    <row r="40" spans="1:22" x14ac:dyDescent="0.3">
      <c r="A40">
        <v>353.76</v>
      </c>
      <c r="B40">
        <v>2.3212625000000001E-2</v>
      </c>
      <c r="C40">
        <v>3.5706790000000002E-2</v>
      </c>
      <c r="D40">
        <v>4.0022887E-2</v>
      </c>
      <c r="E40">
        <v>2.6002377E-2</v>
      </c>
      <c r="F40">
        <v>4.0478664999999997E-2</v>
      </c>
      <c r="G40">
        <v>3.0957056E-2</v>
      </c>
      <c r="H40">
        <v>4.371357E-2</v>
      </c>
      <c r="I40">
        <v>4.4419564000000002E-2</v>
      </c>
      <c r="J40">
        <v>1.3829691999999999E-2</v>
      </c>
      <c r="K40">
        <v>2.7298448999999999E-2</v>
      </c>
      <c r="L40">
        <v>3.1958505999999998E-2</v>
      </c>
      <c r="M40">
        <v>4.3741784999999998E-2</v>
      </c>
      <c r="N40">
        <v>4.5890264E-2</v>
      </c>
      <c r="O40">
        <v>4.5586670000000003E-2</v>
      </c>
      <c r="P40">
        <v>3.2568186999999998E-2</v>
      </c>
      <c r="Q40">
        <v>7.6282009999999997E-2</v>
      </c>
      <c r="R40">
        <v>7.1510320000000002E-2</v>
      </c>
      <c r="S40">
        <v>4.8566381999999998E-2</v>
      </c>
      <c r="T40">
        <v>5.2439449999999999E-2</v>
      </c>
      <c r="U40">
        <v>4.5585993999999998E-2</v>
      </c>
      <c r="V40">
        <v>4.4235049999999998E-2</v>
      </c>
    </row>
    <row r="41" spans="1:22" x14ac:dyDescent="0.3">
      <c r="A41">
        <v>354.21</v>
      </c>
      <c r="B41">
        <v>6.2057625999999998E-2</v>
      </c>
      <c r="C41">
        <v>1.4555633E-2</v>
      </c>
      <c r="D41">
        <v>1.5452408000000001E-2</v>
      </c>
      <c r="E41">
        <v>3.7797004000000002E-2</v>
      </c>
      <c r="F41">
        <v>4.0771979999999999E-2</v>
      </c>
      <c r="G41">
        <v>2.6351465000000001E-2</v>
      </c>
      <c r="H41">
        <v>2.8295903000000001E-2</v>
      </c>
      <c r="I41">
        <v>2.6149341999999999E-2</v>
      </c>
      <c r="J41">
        <v>5.3364515000000001E-2</v>
      </c>
      <c r="K41">
        <v>2.1662323000000001E-2</v>
      </c>
      <c r="L41">
        <v>3.4672156000000003E-2</v>
      </c>
      <c r="M41">
        <v>4.5024473000000002E-2</v>
      </c>
      <c r="N41">
        <v>4.3044633999999998E-2</v>
      </c>
      <c r="O41">
        <v>4.2755506999999998E-2</v>
      </c>
      <c r="P41">
        <v>2.4861323000000001E-2</v>
      </c>
      <c r="Q41">
        <v>2.5785546999999999E-2</v>
      </c>
      <c r="R41">
        <v>2.5399812000000001E-2</v>
      </c>
      <c r="S41">
        <v>2.1808693000000001E-2</v>
      </c>
      <c r="T41">
        <v>4.4364029999999999E-2</v>
      </c>
      <c r="U41">
        <v>4.6498566999999998E-2</v>
      </c>
      <c r="V41">
        <v>2.0772329999999999E-2</v>
      </c>
    </row>
    <row r="42" spans="1:22" x14ac:dyDescent="0.3">
      <c r="A42">
        <v>354.67</v>
      </c>
      <c r="B42">
        <v>2.6250055000000001E-2</v>
      </c>
      <c r="C42">
        <v>3.2824266999999997E-2</v>
      </c>
      <c r="D42">
        <v>3.2824266999999997E-2</v>
      </c>
      <c r="E42">
        <v>2.1692518000000001E-2</v>
      </c>
      <c r="F42">
        <v>3.9022516E-2</v>
      </c>
      <c r="G42">
        <v>2.7486759999999999E-2</v>
      </c>
      <c r="H42">
        <v>1.6988130000000001E-2</v>
      </c>
      <c r="I42">
        <v>1.7527162999999998E-2</v>
      </c>
      <c r="J42">
        <v>2.7725799999999998E-2</v>
      </c>
      <c r="K42">
        <v>1.4936669E-2</v>
      </c>
      <c r="L42">
        <v>2.9045484999999999E-2</v>
      </c>
      <c r="M42">
        <v>4.2498447000000002E-2</v>
      </c>
      <c r="N42">
        <v>4.4708100000000001E-2</v>
      </c>
      <c r="O42">
        <v>4.0609806999999998E-2</v>
      </c>
      <c r="P42">
        <v>2.3594662999999998E-2</v>
      </c>
      <c r="Q42">
        <v>2.2342399999999998E-2</v>
      </c>
      <c r="R42">
        <v>2.3423960000000001E-2</v>
      </c>
      <c r="S42">
        <v>2.1692013E-2</v>
      </c>
      <c r="T42">
        <v>2.8293977000000001E-2</v>
      </c>
      <c r="U42">
        <v>2.8042714999999999E-2</v>
      </c>
      <c r="V42">
        <v>2.2823877999999999E-2</v>
      </c>
    </row>
    <row r="43" spans="1:22" x14ac:dyDescent="0.3">
      <c r="A43">
        <v>355.12</v>
      </c>
      <c r="B43">
        <v>2.1557659999999999E-2</v>
      </c>
      <c r="C43">
        <v>4.4802374999999998E-2</v>
      </c>
      <c r="D43">
        <v>4.2169970000000001E-2</v>
      </c>
      <c r="E43">
        <v>3.4724984E-2</v>
      </c>
      <c r="F43">
        <v>3.8884293E-2</v>
      </c>
      <c r="G43">
        <v>3.2679937999999999E-2</v>
      </c>
      <c r="H43">
        <v>4.6010107000000001E-2</v>
      </c>
      <c r="I43">
        <v>4.7492746000000002E-2</v>
      </c>
      <c r="J43">
        <v>2.0466845000000001E-2</v>
      </c>
      <c r="K43">
        <v>-1.2221186999999999E-3</v>
      </c>
      <c r="L43">
        <v>4.0938042000000001E-2</v>
      </c>
      <c r="M43">
        <v>4.2275532999999997E-2</v>
      </c>
      <c r="N43">
        <v>4.5638967000000003E-2</v>
      </c>
      <c r="O43">
        <v>3.3919184999999998E-2</v>
      </c>
      <c r="P43">
        <v>5.4755350000000001E-2</v>
      </c>
      <c r="Q43">
        <v>4.2944125999999999E-2</v>
      </c>
      <c r="R43">
        <v>4.3636672000000001E-2</v>
      </c>
      <c r="S43">
        <v>2.9859321000000001E-2</v>
      </c>
      <c r="T43">
        <v>3.5425425000000003E-2</v>
      </c>
      <c r="U43">
        <v>3.4275750000000001E-2</v>
      </c>
      <c r="V43">
        <v>2.4154956000000002E-2</v>
      </c>
    </row>
    <row r="44" spans="1:22" x14ac:dyDescent="0.3">
      <c r="A44">
        <v>355.58</v>
      </c>
      <c r="B44">
        <v>2.4101714E-2</v>
      </c>
      <c r="C44">
        <v>2.3134556000000001E-2</v>
      </c>
      <c r="D44">
        <v>2.2419208999999999E-2</v>
      </c>
      <c r="E44">
        <v>4.1262470000000002E-2</v>
      </c>
      <c r="F44">
        <v>6.4311060000000003E-2</v>
      </c>
      <c r="G44">
        <v>4.3684130000000002E-2</v>
      </c>
      <c r="H44">
        <v>3.6073513000000001E-2</v>
      </c>
      <c r="I44">
        <v>3.6658455E-2</v>
      </c>
      <c r="J44">
        <v>1.0470413E-2</v>
      </c>
      <c r="K44">
        <v>3.2680500000000001E-2</v>
      </c>
      <c r="L44">
        <v>3.7386059999999999E-2</v>
      </c>
      <c r="M44">
        <v>1.4927275E-2</v>
      </c>
      <c r="N44">
        <v>1.4695262000000001E-2</v>
      </c>
      <c r="O44">
        <v>4.6523202E-2</v>
      </c>
      <c r="P44">
        <v>5.5300474000000002E-2</v>
      </c>
      <c r="Q44">
        <v>6.7538769999999998E-2</v>
      </c>
      <c r="R44">
        <v>6.9661699999999993E-2</v>
      </c>
      <c r="S44">
        <v>4.8563316000000002E-2</v>
      </c>
      <c r="T44">
        <v>3.4761738E-2</v>
      </c>
      <c r="U44">
        <v>3.5901160000000001E-2</v>
      </c>
      <c r="V44">
        <v>5.6401630000000001E-2</v>
      </c>
    </row>
    <row r="45" spans="1:22" x14ac:dyDescent="0.3">
      <c r="A45">
        <v>356.03</v>
      </c>
      <c r="B45">
        <v>3.7763860000000003E-2</v>
      </c>
      <c r="C45">
        <v>4.027443E-2</v>
      </c>
      <c r="D45">
        <v>3.842541E-2</v>
      </c>
      <c r="E45">
        <v>4.0833406000000003E-2</v>
      </c>
      <c r="F45">
        <v>4.2577215000000002E-2</v>
      </c>
      <c r="G45">
        <v>3.1336065999999999E-3</v>
      </c>
      <c r="H45">
        <v>5.9028419999999998E-2</v>
      </c>
      <c r="I45">
        <v>5.5414810000000002E-2</v>
      </c>
      <c r="J45">
        <v>2.3101917999999999E-2</v>
      </c>
      <c r="K45">
        <v>3.1351685999999997E-2</v>
      </c>
      <c r="L45">
        <v>2.2343610999999999E-2</v>
      </c>
      <c r="M45">
        <v>1.7826749999999999E-2</v>
      </c>
      <c r="N45">
        <v>1.7273903E-2</v>
      </c>
      <c r="O45">
        <v>4.1926940000000003E-2</v>
      </c>
      <c r="P45">
        <v>5.7053734000000002E-2</v>
      </c>
      <c r="Q45">
        <v>4.4358163999999999E-2</v>
      </c>
      <c r="R45">
        <v>4.5069944000000001E-2</v>
      </c>
      <c r="S45">
        <v>5.4179169999999999E-2</v>
      </c>
      <c r="T45">
        <v>3.3615014999999998E-2</v>
      </c>
      <c r="U45">
        <v>5.0316001999999999E-2</v>
      </c>
      <c r="V45">
        <v>4.1501004000000001E-2</v>
      </c>
    </row>
    <row r="46" spans="1:22" x14ac:dyDescent="0.3">
      <c r="A46">
        <v>356.49</v>
      </c>
      <c r="B46">
        <v>3.2286793000000001E-2</v>
      </c>
      <c r="C46">
        <v>2.0700251999999999E-2</v>
      </c>
      <c r="D46">
        <v>2.0700251999999999E-2</v>
      </c>
      <c r="E46">
        <v>2.0289633000000001E-2</v>
      </c>
      <c r="F46">
        <v>3.2432437000000001E-2</v>
      </c>
      <c r="G46">
        <v>2.9348167000000001E-2</v>
      </c>
      <c r="H46">
        <v>1.9410960000000001E-2</v>
      </c>
      <c r="I46">
        <v>1.8136124999999999E-2</v>
      </c>
      <c r="J46">
        <v>2.7277004000000001E-2</v>
      </c>
      <c r="K46">
        <v>3.5144582000000001E-2</v>
      </c>
      <c r="L46">
        <v>7.9280660000000003E-2</v>
      </c>
      <c r="M46">
        <v>4.4853702000000002E-2</v>
      </c>
      <c r="N46">
        <v>4.71882E-2</v>
      </c>
      <c r="O46">
        <v>4.0286727000000001E-2</v>
      </c>
      <c r="P46">
        <v>6.0437072000000001E-2</v>
      </c>
      <c r="Q46">
        <v>3.3244250000000003E-2</v>
      </c>
      <c r="R46">
        <v>3.0984950000000001E-2</v>
      </c>
      <c r="S46">
        <v>2.4442465999999999E-2</v>
      </c>
      <c r="T46">
        <v>2.2091076000000001E-2</v>
      </c>
      <c r="U46">
        <v>5.1303893000000003E-2</v>
      </c>
      <c r="V46">
        <v>5.4792155000000002E-2</v>
      </c>
    </row>
    <row r="47" spans="1:22" x14ac:dyDescent="0.3">
      <c r="A47">
        <v>356.94</v>
      </c>
      <c r="B47">
        <v>4.1074039999999999E-2</v>
      </c>
      <c r="C47">
        <v>4.4482252999999999E-2</v>
      </c>
      <c r="D47">
        <v>4.2964384000000001E-2</v>
      </c>
      <c r="E47">
        <v>4.0237553000000002E-2</v>
      </c>
      <c r="F47">
        <v>5.2228093000000003E-2</v>
      </c>
      <c r="G47">
        <v>3.0116072000000001E-2</v>
      </c>
      <c r="H47">
        <v>2.338693E-2</v>
      </c>
      <c r="I47">
        <v>2.4198933999999998E-2</v>
      </c>
      <c r="J47">
        <v>2.4947528E-2</v>
      </c>
      <c r="K47">
        <v>5.9009369999999998E-2</v>
      </c>
      <c r="L47">
        <v>4.4103030000000001E-2</v>
      </c>
      <c r="M47">
        <v>3.0030724000000002E-2</v>
      </c>
      <c r="N47">
        <v>3.0035778999999999E-2</v>
      </c>
      <c r="O47">
        <v>4.7392163000000001E-2</v>
      </c>
      <c r="P47">
        <v>3.1032190000000001E-2</v>
      </c>
      <c r="Q47">
        <v>1.2890230000000001E-2</v>
      </c>
      <c r="R47">
        <v>1.2890230000000001E-2</v>
      </c>
      <c r="S47">
        <v>2.6702698E-2</v>
      </c>
      <c r="T47">
        <v>7.2109095999999998E-2</v>
      </c>
      <c r="U47">
        <v>3.1173019999999999E-2</v>
      </c>
      <c r="V47">
        <v>1.2996776E-2</v>
      </c>
    </row>
    <row r="48" spans="1:22" x14ac:dyDescent="0.3">
      <c r="A48">
        <v>357.4</v>
      </c>
      <c r="B48">
        <v>1.6749851E-2</v>
      </c>
      <c r="C48">
        <v>2.0627642000000002E-2</v>
      </c>
      <c r="D48">
        <v>2.1710810000000001E-2</v>
      </c>
      <c r="E48">
        <v>4.6971346999999997E-2</v>
      </c>
      <c r="F48">
        <v>5.7868120000000002E-2</v>
      </c>
      <c r="G48">
        <v>1.9610860000000001E-2</v>
      </c>
      <c r="H48">
        <v>9.2076559999999998E-3</v>
      </c>
      <c r="I48">
        <v>9.2076559999999998E-3</v>
      </c>
      <c r="J48">
        <v>3.1708100000000003E-2</v>
      </c>
      <c r="K48">
        <v>4.5709949999999999E-2</v>
      </c>
      <c r="L48">
        <v>5.973705E-2</v>
      </c>
      <c r="M48">
        <v>2.165108E-2</v>
      </c>
      <c r="N48">
        <v>2.2035534999999998E-2</v>
      </c>
      <c r="O48">
        <v>3.8314330000000001E-2</v>
      </c>
      <c r="P48">
        <v>4.4388622000000003E-2</v>
      </c>
      <c r="Q48">
        <v>4.4862036000000001E-2</v>
      </c>
      <c r="R48">
        <v>4.4862036000000001E-2</v>
      </c>
      <c r="S48">
        <v>3.7443925000000003E-2</v>
      </c>
      <c r="T48">
        <v>5.8286329999999997E-2</v>
      </c>
      <c r="U48">
        <v>2.5788651999999999E-2</v>
      </c>
      <c r="V48">
        <v>6.338995E-2</v>
      </c>
    </row>
    <row r="49" spans="1:22" x14ac:dyDescent="0.3">
      <c r="A49">
        <v>357.85</v>
      </c>
      <c r="B49">
        <v>6.9188779999999998E-3</v>
      </c>
      <c r="C49">
        <v>5.5808402999999999E-2</v>
      </c>
      <c r="D49">
        <v>5.6691572000000003E-2</v>
      </c>
      <c r="E49">
        <v>4.4508411999999997E-2</v>
      </c>
      <c r="F49">
        <v>6.0343216999999998E-2</v>
      </c>
      <c r="G49">
        <v>2.4664533999999998E-2</v>
      </c>
      <c r="H49">
        <v>4.1711803999999998E-2</v>
      </c>
      <c r="I49">
        <v>4.3032250000000001E-2</v>
      </c>
      <c r="J49">
        <v>2.4557850999999999E-2</v>
      </c>
      <c r="K49">
        <v>2.8881199999999999E-2</v>
      </c>
      <c r="L49">
        <v>3.7032712000000002E-2</v>
      </c>
      <c r="M49">
        <v>4.4394749999999997E-2</v>
      </c>
      <c r="N49">
        <v>4.5857240000000001E-2</v>
      </c>
      <c r="O49">
        <v>3.7581972999999998E-2</v>
      </c>
      <c r="P49">
        <v>4.5386847000000001E-2</v>
      </c>
      <c r="Q49">
        <v>5.5920757000000001E-2</v>
      </c>
      <c r="R49">
        <v>5.8758270000000001E-2</v>
      </c>
      <c r="S49">
        <v>3.0845437E-2</v>
      </c>
      <c r="T49">
        <v>5.1991771999999999E-2</v>
      </c>
      <c r="U49">
        <v>2.5356040999999999E-2</v>
      </c>
      <c r="V49">
        <v>4.9531789999999999E-2</v>
      </c>
    </row>
    <row r="50" spans="1:22" x14ac:dyDescent="0.3">
      <c r="A50">
        <v>358.31</v>
      </c>
      <c r="B50">
        <v>2.8225219999999999E-2</v>
      </c>
      <c r="C50">
        <v>3.7434768E-2</v>
      </c>
      <c r="D50">
        <v>3.6866490000000002E-2</v>
      </c>
      <c r="E50">
        <v>3.5609104000000003E-2</v>
      </c>
      <c r="F50">
        <v>4.5186200000000003E-2</v>
      </c>
      <c r="G50">
        <v>4.0993710000000003E-2</v>
      </c>
      <c r="H50">
        <v>1.4238279E-2</v>
      </c>
      <c r="I50">
        <v>1.3812404E-2</v>
      </c>
      <c r="J50">
        <v>4.0361800000000003E-2</v>
      </c>
      <c r="K50">
        <v>2.5810672E-2</v>
      </c>
      <c r="L50">
        <v>3.7707313999999999E-2</v>
      </c>
      <c r="M50">
        <v>4.6648416999999998E-2</v>
      </c>
      <c r="N50">
        <v>4.6655357000000001E-2</v>
      </c>
      <c r="O50">
        <v>3.526787E-2</v>
      </c>
      <c r="P50">
        <v>6.0574014000000002E-2</v>
      </c>
      <c r="Q50">
        <v>3.6864710000000002E-2</v>
      </c>
      <c r="R50">
        <v>3.6864710000000002E-2</v>
      </c>
      <c r="S50">
        <v>4.9938727000000002E-2</v>
      </c>
      <c r="T50">
        <v>3.9864015000000003E-2</v>
      </c>
      <c r="U50">
        <v>4.4129815000000003E-2</v>
      </c>
      <c r="V50">
        <v>3.1904509999999997E-2</v>
      </c>
    </row>
    <row r="51" spans="1:22" x14ac:dyDescent="0.3">
      <c r="A51">
        <v>358.76</v>
      </c>
      <c r="B51">
        <v>2.6377033000000001E-2</v>
      </c>
      <c r="C51">
        <v>1.8332547000000001E-2</v>
      </c>
      <c r="D51">
        <v>1.8602416E-2</v>
      </c>
      <c r="E51">
        <v>6.0335286000000002E-2</v>
      </c>
      <c r="F51">
        <v>4.4699269999999999E-2</v>
      </c>
      <c r="G51">
        <v>4.1031430000000001E-2</v>
      </c>
      <c r="H51">
        <v>2.0892971999999999E-2</v>
      </c>
      <c r="I51">
        <v>2.0277710000000001E-2</v>
      </c>
      <c r="J51">
        <v>4.0054843E-2</v>
      </c>
      <c r="K51">
        <v>5.6290917000000003E-2</v>
      </c>
      <c r="L51">
        <v>3.1366296000000002E-2</v>
      </c>
      <c r="M51">
        <v>4.1561956999999997E-2</v>
      </c>
      <c r="N51">
        <v>4.3465424000000003E-2</v>
      </c>
      <c r="O51">
        <v>4.3400216999999998E-2</v>
      </c>
      <c r="P51">
        <v>3.2683549999999999E-2</v>
      </c>
      <c r="Q51">
        <v>3.0971015000000001E-2</v>
      </c>
      <c r="R51">
        <v>2.9659611999999998E-2</v>
      </c>
      <c r="S51">
        <v>3.0220042999999999E-2</v>
      </c>
      <c r="T51">
        <v>3.7658262999999997E-2</v>
      </c>
      <c r="U51">
        <v>2.4569522999999999E-2</v>
      </c>
      <c r="V51">
        <v>2.7982026E-2</v>
      </c>
    </row>
    <row r="52" spans="1:22" x14ac:dyDescent="0.3">
      <c r="A52">
        <v>359.22</v>
      </c>
      <c r="B52">
        <v>2.9659692000000001E-2</v>
      </c>
      <c r="C52">
        <v>9.0279899999999996E-3</v>
      </c>
      <c r="D52">
        <v>8.9106329999999994E-3</v>
      </c>
      <c r="E52">
        <v>3.5332540000000003E-2</v>
      </c>
      <c r="F52">
        <v>3.5363123000000003E-2</v>
      </c>
      <c r="G52">
        <v>1.4034962999999999E-2</v>
      </c>
      <c r="H52">
        <v>1.4319258E-2</v>
      </c>
      <c r="I52">
        <v>1.4916617E-2</v>
      </c>
      <c r="J52">
        <v>1.08420225E-2</v>
      </c>
      <c r="K52">
        <v>2.9289224999999999E-2</v>
      </c>
      <c r="L52">
        <v>2.6237219999999999E-2</v>
      </c>
      <c r="M52">
        <v>2.5046184999999999E-2</v>
      </c>
      <c r="N52">
        <v>2.6159089999999999E-2</v>
      </c>
      <c r="O52">
        <v>7.2734263E-3</v>
      </c>
      <c r="P52">
        <v>2.797672E-2</v>
      </c>
      <c r="Q52">
        <v>3.3785379999999997E-2</v>
      </c>
      <c r="R52">
        <v>3.3785379999999997E-2</v>
      </c>
      <c r="S52">
        <v>1.9298216E-2</v>
      </c>
      <c r="T52">
        <v>3.7174939999999997E-2</v>
      </c>
      <c r="U52">
        <v>3.9059455999999999E-2</v>
      </c>
      <c r="V52">
        <v>4.9257196000000003E-2</v>
      </c>
    </row>
    <row r="53" spans="1:22" x14ac:dyDescent="0.3">
      <c r="A53">
        <v>359.68</v>
      </c>
      <c r="B53">
        <v>2.3947039999999999E-2</v>
      </c>
      <c r="C53">
        <v>2.7657623999999999E-2</v>
      </c>
      <c r="D53">
        <v>2.8404645999999999E-2</v>
      </c>
      <c r="E53">
        <v>1.6154442000000001E-2</v>
      </c>
      <c r="F53">
        <v>2.7660249000000001E-2</v>
      </c>
      <c r="G53">
        <v>2.9608108000000001E-2</v>
      </c>
      <c r="H53">
        <v>2.5521351000000001E-2</v>
      </c>
      <c r="I53">
        <v>2.6919118999999998E-2</v>
      </c>
      <c r="J53">
        <v>4.5775745E-2</v>
      </c>
      <c r="K53">
        <v>3.5449243999999998E-2</v>
      </c>
      <c r="L53">
        <v>3.1329766000000002E-2</v>
      </c>
      <c r="M53">
        <v>1.8828518999999998E-2</v>
      </c>
      <c r="N53">
        <v>1.9097521999999999E-2</v>
      </c>
      <c r="O53">
        <v>1.6275818000000001E-2</v>
      </c>
      <c r="P53">
        <v>5.0266378E-2</v>
      </c>
      <c r="Q53">
        <v>5.1228787999999997E-2</v>
      </c>
      <c r="R53">
        <v>5.3278529999999998E-2</v>
      </c>
      <c r="S53">
        <v>1.9198290999999999E-2</v>
      </c>
      <c r="T53">
        <v>3.5533965000000001E-2</v>
      </c>
      <c r="U53">
        <v>5.9167705000000001E-2</v>
      </c>
      <c r="V53">
        <v>4.1513436000000001E-2</v>
      </c>
    </row>
    <row r="54" spans="1:22" x14ac:dyDescent="0.3">
      <c r="A54">
        <v>360.13</v>
      </c>
      <c r="B54">
        <v>3.8527134999999997E-2</v>
      </c>
      <c r="C54">
        <v>4.7098763000000002E-2</v>
      </c>
      <c r="D54">
        <v>4.8963199999999998E-2</v>
      </c>
      <c r="E54">
        <v>5.3090143999999999E-2</v>
      </c>
      <c r="F54">
        <v>2.5427953999999999E-2</v>
      </c>
      <c r="G54">
        <v>3.1291604000000001E-2</v>
      </c>
      <c r="H54">
        <v>3.2043410000000001E-2</v>
      </c>
      <c r="I54">
        <v>3.2043410000000001E-2</v>
      </c>
      <c r="J54">
        <v>2.8823660000000001E-2</v>
      </c>
      <c r="K54">
        <v>2.6619897999999999E-2</v>
      </c>
      <c r="L54">
        <v>4.4962935000000002E-2</v>
      </c>
      <c r="M54">
        <v>1.9337007999999999E-2</v>
      </c>
      <c r="N54">
        <v>1.8610255999999999E-2</v>
      </c>
      <c r="O54">
        <v>3.6718555E-2</v>
      </c>
      <c r="P54">
        <v>3.1485006000000003E-2</v>
      </c>
      <c r="Q54">
        <v>2.3146960000000001E-2</v>
      </c>
      <c r="R54">
        <v>2.3448440000000001E-2</v>
      </c>
      <c r="S54">
        <v>3.2684874000000003E-2</v>
      </c>
      <c r="T54">
        <v>4.1590246999999997E-2</v>
      </c>
      <c r="U54">
        <v>6.0958829999999999E-2</v>
      </c>
      <c r="V54">
        <v>5.5444170000000001E-2</v>
      </c>
    </row>
    <row r="55" spans="1:22" x14ac:dyDescent="0.3">
      <c r="A55">
        <v>360.59</v>
      </c>
      <c r="B55">
        <v>3.3649800000000001E-2</v>
      </c>
      <c r="C55">
        <v>2.7258988000000001E-2</v>
      </c>
      <c r="D55">
        <v>2.7624227000000001E-2</v>
      </c>
      <c r="E55">
        <v>2.9578783000000001E-2</v>
      </c>
      <c r="F55">
        <v>3.9492239999999998E-2</v>
      </c>
      <c r="G55">
        <v>1.23560205E-2</v>
      </c>
      <c r="H55">
        <v>5.5471234999999999E-3</v>
      </c>
      <c r="I55">
        <v>5.6214584000000003E-3</v>
      </c>
      <c r="J55">
        <v>3.0390812E-2</v>
      </c>
      <c r="K55">
        <v>1.8465341999999999E-2</v>
      </c>
      <c r="L55">
        <v>2.5520080000000001E-2</v>
      </c>
      <c r="M55">
        <v>2.6299966000000001E-2</v>
      </c>
      <c r="N55">
        <v>2.5981206E-2</v>
      </c>
      <c r="O55">
        <v>3.6423270000000001E-2</v>
      </c>
      <c r="P55">
        <v>3.0471416000000001E-2</v>
      </c>
      <c r="Q55">
        <v>3.6186705999999999E-2</v>
      </c>
      <c r="R55">
        <v>3.4805160000000002E-2</v>
      </c>
      <c r="S55">
        <v>4.5315830000000001E-2</v>
      </c>
      <c r="T55">
        <v>2.3513780000000001E-2</v>
      </c>
      <c r="U55">
        <v>2.9269587E-2</v>
      </c>
      <c r="V55">
        <v>3.1108291999999999E-2</v>
      </c>
    </row>
    <row r="56" spans="1:22" x14ac:dyDescent="0.3">
      <c r="A56">
        <v>361.04</v>
      </c>
      <c r="B56">
        <v>4.2880330000000001E-2</v>
      </c>
      <c r="C56">
        <v>4.6734095000000003E-2</v>
      </c>
      <c r="D56">
        <v>4.8012267999999997E-2</v>
      </c>
      <c r="E56">
        <v>2.1987932000000002E-2</v>
      </c>
      <c r="F56">
        <v>2.4727954999999999E-2</v>
      </c>
      <c r="G56">
        <v>2.5269304999999999E-2</v>
      </c>
      <c r="H56">
        <v>1.7572919999999999E-2</v>
      </c>
      <c r="I56">
        <v>1.7347977000000001E-2</v>
      </c>
      <c r="J56">
        <v>1.4631187E-2</v>
      </c>
      <c r="K56">
        <v>4.2542695999999998E-2</v>
      </c>
      <c r="L56">
        <v>2.5752786999999999E-2</v>
      </c>
      <c r="M56">
        <v>2.9952122000000001E-2</v>
      </c>
      <c r="N56">
        <v>3.0348195000000001E-2</v>
      </c>
      <c r="O56">
        <v>3.300434E-2</v>
      </c>
      <c r="P56">
        <v>2.8189743E-2</v>
      </c>
      <c r="Q56">
        <v>7.2744059999999998E-3</v>
      </c>
      <c r="R56">
        <v>7.4655959999999997E-3</v>
      </c>
      <c r="S56">
        <v>2.5291861999999998E-2</v>
      </c>
      <c r="T56">
        <v>3.5297703E-2</v>
      </c>
      <c r="U56">
        <v>3.1467833000000001E-2</v>
      </c>
      <c r="V56">
        <v>2.8378908000000001E-2</v>
      </c>
    </row>
    <row r="57" spans="1:22" x14ac:dyDescent="0.3">
      <c r="A57">
        <v>361.5</v>
      </c>
      <c r="B57">
        <v>2.2953040000000001E-2</v>
      </c>
      <c r="C57">
        <v>4.711009E-2</v>
      </c>
      <c r="D57">
        <v>4.7722253999999999E-2</v>
      </c>
      <c r="E57">
        <v>2.3123616E-2</v>
      </c>
      <c r="F57">
        <v>4.0670211999999997E-2</v>
      </c>
      <c r="G57">
        <v>1.8934784E-2</v>
      </c>
      <c r="H57">
        <v>4.3761375999999998E-2</v>
      </c>
      <c r="I57">
        <v>4.2693256999999998E-2</v>
      </c>
      <c r="J57">
        <v>4.7729044999999998E-2</v>
      </c>
      <c r="K57">
        <v>3.3437617000000003E-2</v>
      </c>
      <c r="L57">
        <v>2.8554567999999999E-2</v>
      </c>
      <c r="M57">
        <v>3.7497404999999998E-2</v>
      </c>
      <c r="N57">
        <v>3.7993222E-2</v>
      </c>
      <c r="O57">
        <v>3.3031930000000001E-2</v>
      </c>
      <c r="P57">
        <v>3.9461784E-2</v>
      </c>
      <c r="Q57">
        <v>3.3379696E-2</v>
      </c>
      <c r="R57">
        <v>3.4215494999999999E-2</v>
      </c>
      <c r="S57">
        <v>3.110139E-2</v>
      </c>
      <c r="T57">
        <v>2.7571699000000002E-2</v>
      </c>
      <c r="U57">
        <v>4.6646785000000003E-2</v>
      </c>
      <c r="V57">
        <v>3.5501999999999999E-2</v>
      </c>
    </row>
    <row r="58" spans="1:22" x14ac:dyDescent="0.3">
      <c r="A58">
        <v>361.95</v>
      </c>
      <c r="B58">
        <v>2.8490761E-2</v>
      </c>
      <c r="C58">
        <v>2.7319547E-2</v>
      </c>
      <c r="D58">
        <v>2.6634729999999999E-2</v>
      </c>
      <c r="E58">
        <v>4.9672096999999998E-2</v>
      </c>
      <c r="F58">
        <v>2.810462E-2</v>
      </c>
      <c r="G58">
        <v>1.17531745E-2</v>
      </c>
      <c r="H58">
        <v>3.1237891E-2</v>
      </c>
      <c r="I58">
        <v>3.0132369999999999E-2</v>
      </c>
      <c r="J58">
        <v>3.6849673999999999E-2</v>
      </c>
      <c r="K58">
        <v>2.2378016000000001E-2</v>
      </c>
      <c r="L58">
        <v>2.0071410000000001E-2</v>
      </c>
      <c r="M58">
        <v>1.9933994999999999E-2</v>
      </c>
      <c r="N58">
        <v>1.9938758000000001E-2</v>
      </c>
      <c r="O58">
        <v>2.6495975000000001E-2</v>
      </c>
      <c r="P58">
        <v>3.6155529999999998E-2</v>
      </c>
      <c r="Q58">
        <v>4.8959540000000003E-2</v>
      </c>
      <c r="R58">
        <v>4.8360232000000003E-2</v>
      </c>
      <c r="S58">
        <v>3.1168714E-2</v>
      </c>
      <c r="T58">
        <v>4.5874823000000002E-2</v>
      </c>
      <c r="U58">
        <v>2.6669390000000001E-2</v>
      </c>
      <c r="V58">
        <v>3.4119776999999997E-2</v>
      </c>
    </row>
    <row r="59" spans="1:22" x14ac:dyDescent="0.3">
      <c r="A59">
        <v>362.41</v>
      </c>
      <c r="B59">
        <v>3.0604470000000002E-2</v>
      </c>
      <c r="C59">
        <v>3.6366983999999998E-2</v>
      </c>
      <c r="D59">
        <v>3.5933237999999999E-2</v>
      </c>
      <c r="E59">
        <v>2.7830578000000002E-2</v>
      </c>
      <c r="F59">
        <v>3.9923741999999998E-2</v>
      </c>
      <c r="G59">
        <v>2.0360116000000001E-2</v>
      </c>
      <c r="H59">
        <v>3.6991797E-2</v>
      </c>
      <c r="I59">
        <v>3.8778182000000001E-2</v>
      </c>
      <c r="J59">
        <v>1.2109441E-2</v>
      </c>
      <c r="K59">
        <v>2.3467111999999998E-2</v>
      </c>
      <c r="L59">
        <v>4.6149669999999997E-2</v>
      </c>
      <c r="M59">
        <v>4.9047697000000001E-2</v>
      </c>
      <c r="N59">
        <v>5.0855483999999999E-2</v>
      </c>
      <c r="O59">
        <v>2.8355104999999999E-2</v>
      </c>
      <c r="P59">
        <v>3.3871334000000003E-2</v>
      </c>
      <c r="Q59">
        <v>2.3397596999999999E-2</v>
      </c>
      <c r="R59">
        <v>2.2559708000000001E-2</v>
      </c>
      <c r="S59">
        <v>3.1634732999999998E-2</v>
      </c>
      <c r="T59">
        <v>2.5732432999999999E-2</v>
      </c>
      <c r="U59">
        <v>3.4411095000000003E-2</v>
      </c>
      <c r="V59">
        <v>3.2813314000000003E-2</v>
      </c>
    </row>
    <row r="60" spans="1:22" x14ac:dyDescent="0.3">
      <c r="A60">
        <v>362.86</v>
      </c>
      <c r="B60">
        <v>3.4138469999999997E-2</v>
      </c>
      <c r="C60">
        <v>4.3642809999999997E-2</v>
      </c>
      <c r="D60">
        <v>4.4696501999999999E-2</v>
      </c>
      <c r="E60">
        <v>2.5015945000000001E-2</v>
      </c>
      <c r="F60">
        <v>3.3905989999999997E-2</v>
      </c>
      <c r="G60">
        <v>4.3975640000000003E-2</v>
      </c>
      <c r="H60">
        <v>2.2203196000000001E-2</v>
      </c>
      <c r="I60">
        <v>2.2458924000000002E-2</v>
      </c>
      <c r="J60">
        <v>3.0230848000000001E-2</v>
      </c>
      <c r="K60">
        <v>1.6692406999999999E-2</v>
      </c>
      <c r="L60">
        <v>2.5924521999999998E-2</v>
      </c>
      <c r="M60">
        <v>4.1596536000000003E-2</v>
      </c>
      <c r="N60">
        <v>4.3614479999999997E-2</v>
      </c>
      <c r="O60">
        <v>3.9607808000000001E-2</v>
      </c>
      <c r="P60">
        <v>2.9110299999999999E-2</v>
      </c>
      <c r="Q60">
        <v>2.0905724000000001E-2</v>
      </c>
      <c r="R60">
        <v>2.1146680000000001E-2</v>
      </c>
      <c r="S60">
        <v>3.2296930000000001E-2</v>
      </c>
      <c r="T60">
        <v>4.3268275000000002E-2</v>
      </c>
      <c r="U60">
        <v>3.1882077000000002E-2</v>
      </c>
      <c r="V60">
        <v>2.7456100000000001E-2</v>
      </c>
    </row>
    <row r="61" spans="1:22" x14ac:dyDescent="0.3">
      <c r="A61">
        <v>363.32</v>
      </c>
      <c r="B61">
        <v>3.0164756000000001E-2</v>
      </c>
      <c r="C61">
        <v>4.1864730000000003E-2</v>
      </c>
      <c r="D61">
        <v>4.3337516E-2</v>
      </c>
      <c r="E61">
        <v>2.8833200999999999E-2</v>
      </c>
      <c r="F61">
        <v>3.3382446000000003E-2</v>
      </c>
      <c r="G61">
        <v>2.0290393E-2</v>
      </c>
      <c r="H61">
        <v>2.1314828000000001E-2</v>
      </c>
      <c r="I61">
        <v>1.9661877000000001E-2</v>
      </c>
      <c r="J61">
        <v>2.8993970000000001E-2</v>
      </c>
      <c r="K61">
        <v>2.7567352999999999E-2</v>
      </c>
      <c r="L61">
        <v>2.2356872999999999E-2</v>
      </c>
      <c r="M61">
        <v>4.3468374999999997E-2</v>
      </c>
      <c r="N61">
        <v>4.3474850000000002E-2</v>
      </c>
      <c r="O61">
        <v>1.8199173999999999E-2</v>
      </c>
      <c r="P61">
        <v>2.9118848999999999E-2</v>
      </c>
      <c r="Q61">
        <v>2.8303642E-2</v>
      </c>
      <c r="R61">
        <v>2.7048699999999998E-2</v>
      </c>
      <c r="S61">
        <v>2.1479379999999999E-2</v>
      </c>
      <c r="T61">
        <v>1.8714068E-2</v>
      </c>
      <c r="U61">
        <v>2.8776078E-2</v>
      </c>
      <c r="V61">
        <v>5.0565116E-2</v>
      </c>
    </row>
    <row r="62" spans="1:22" x14ac:dyDescent="0.3">
      <c r="A62">
        <v>363.78</v>
      </c>
      <c r="B62">
        <v>3.4903629999999998E-2</v>
      </c>
      <c r="C62">
        <v>3.6956749999999997E-2</v>
      </c>
      <c r="D62">
        <v>3.6545318E-2</v>
      </c>
      <c r="E62">
        <v>2.6202286000000002E-2</v>
      </c>
      <c r="F62">
        <v>2.0959245000000001E-2</v>
      </c>
      <c r="G62">
        <v>2.4925679999999999E-2</v>
      </c>
      <c r="H62">
        <v>3.5321005000000003E-2</v>
      </c>
      <c r="I62">
        <v>3.5321005000000003E-2</v>
      </c>
      <c r="J62">
        <v>2.888957E-2</v>
      </c>
      <c r="K62">
        <v>2.6041037999999999E-2</v>
      </c>
      <c r="L62">
        <v>3.3006189999999998E-2</v>
      </c>
      <c r="M62">
        <v>3.1234127E-2</v>
      </c>
      <c r="N62">
        <v>3.0556534999999999E-2</v>
      </c>
      <c r="O62">
        <v>3.0886771E-2</v>
      </c>
      <c r="P62">
        <v>2.0257717000000001E-2</v>
      </c>
      <c r="Q62">
        <v>3.5442120000000001E-2</v>
      </c>
      <c r="R62">
        <v>3.7864607000000002E-2</v>
      </c>
      <c r="S62">
        <v>3.3552047000000002E-2</v>
      </c>
      <c r="T62">
        <v>2.3501742999999999E-2</v>
      </c>
      <c r="U62">
        <v>2.8443553E-2</v>
      </c>
      <c r="V62">
        <v>4.6031450000000002E-2</v>
      </c>
    </row>
    <row r="63" spans="1:22" x14ac:dyDescent="0.3">
      <c r="A63">
        <v>364.23</v>
      </c>
      <c r="B63">
        <v>3.3712855999999999E-2</v>
      </c>
      <c r="C63">
        <v>3.4086353999999999E-2</v>
      </c>
      <c r="D63">
        <v>3.3373933000000001E-2</v>
      </c>
      <c r="E63">
        <v>3.2752442999999999E-2</v>
      </c>
      <c r="F63">
        <v>3.6994405000000001E-2</v>
      </c>
      <c r="G63">
        <v>2.3531759999999999E-2</v>
      </c>
      <c r="H63">
        <v>2.3955649999999998E-2</v>
      </c>
      <c r="I63">
        <v>2.4714658E-2</v>
      </c>
      <c r="J63">
        <v>3.6503880000000002E-2</v>
      </c>
      <c r="K63">
        <v>4.1459743E-2</v>
      </c>
      <c r="L63">
        <v>3.8517129999999997E-2</v>
      </c>
      <c r="M63">
        <v>3.2564078000000003E-2</v>
      </c>
      <c r="N63">
        <v>3.4746117999999999E-2</v>
      </c>
      <c r="O63">
        <v>1.8375355999999999E-2</v>
      </c>
      <c r="P63">
        <v>3.3881045999999998E-2</v>
      </c>
      <c r="Q63">
        <v>3.8141686000000001E-2</v>
      </c>
      <c r="R63">
        <v>3.5379330000000001E-2</v>
      </c>
      <c r="S63">
        <v>4.9691952999999997E-2</v>
      </c>
      <c r="T63">
        <v>3.465261E-2</v>
      </c>
      <c r="U63">
        <v>5.1103700000000002E-2</v>
      </c>
      <c r="V63">
        <v>2.7804425000000001E-2</v>
      </c>
    </row>
    <row r="64" spans="1:22" x14ac:dyDescent="0.3">
      <c r="A64">
        <v>364.69</v>
      </c>
      <c r="B64">
        <v>2.1636494999999999E-2</v>
      </c>
      <c r="C64">
        <v>2.2467939999999999E-2</v>
      </c>
      <c r="D64">
        <v>2.3905105999999999E-2</v>
      </c>
      <c r="E64">
        <v>3.5292912000000003E-2</v>
      </c>
      <c r="F64">
        <v>3.360138E-2</v>
      </c>
      <c r="G64">
        <v>3.1890090000000003E-2</v>
      </c>
      <c r="H64">
        <v>3.7660126000000002E-2</v>
      </c>
      <c r="I64">
        <v>3.8839317999999998E-2</v>
      </c>
      <c r="J64">
        <v>4.0836293000000003E-2</v>
      </c>
      <c r="K64">
        <v>3.2331057000000003E-2</v>
      </c>
      <c r="L64">
        <v>2.5078777E-2</v>
      </c>
      <c r="M64">
        <v>4.2410675000000002E-2</v>
      </c>
      <c r="N64">
        <v>4.2835619999999998E-2</v>
      </c>
      <c r="O64">
        <v>4.1258164E-2</v>
      </c>
      <c r="P64">
        <v>3.9639458000000002E-2</v>
      </c>
      <c r="Q64">
        <v>4.3114850000000003E-2</v>
      </c>
      <c r="R64">
        <v>4.2669675999999997E-2</v>
      </c>
      <c r="S64">
        <v>3.9425916999999998E-2</v>
      </c>
      <c r="T64">
        <v>2.0502969999999999E-2</v>
      </c>
      <c r="U64">
        <v>3.3270594000000001E-2</v>
      </c>
      <c r="V64">
        <v>3.7301346999999999E-2</v>
      </c>
    </row>
    <row r="65" spans="1:22" x14ac:dyDescent="0.3">
      <c r="A65">
        <v>365.14</v>
      </c>
      <c r="B65">
        <v>2.8086334000000001E-2</v>
      </c>
      <c r="C65">
        <v>3.4610055000000001E-2</v>
      </c>
      <c r="D65">
        <v>3.6701712999999997E-2</v>
      </c>
      <c r="E65">
        <v>3.0345397E-2</v>
      </c>
      <c r="F65">
        <v>3.8405687000000001E-2</v>
      </c>
      <c r="G65">
        <v>3.780236E-2</v>
      </c>
      <c r="H65">
        <v>2.6343115E-2</v>
      </c>
      <c r="I65">
        <v>2.4766743000000001E-2</v>
      </c>
      <c r="J65">
        <v>3.6437669999999998E-2</v>
      </c>
      <c r="K65">
        <v>3.1269826000000001E-2</v>
      </c>
      <c r="L65">
        <v>2.7183051999999999E-2</v>
      </c>
      <c r="M65">
        <v>4.1652954999999998E-2</v>
      </c>
      <c r="N65">
        <v>4.2465641999999998E-2</v>
      </c>
      <c r="O65">
        <v>2.9422759999999999E-2</v>
      </c>
      <c r="P65">
        <v>3.2905173000000003E-2</v>
      </c>
      <c r="Q65">
        <v>4.0606114999999998E-2</v>
      </c>
      <c r="R65">
        <v>3.9819263000000001E-2</v>
      </c>
      <c r="S65">
        <v>3.0658178000000001E-2</v>
      </c>
      <c r="T65">
        <v>2.9374852999999999E-2</v>
      </c>
      <c r="U65">
        <v>2.3636784000000001E-2</v>
      </c>
      <c r="V65">
        <v>2.9796357999999998E-2</v>
      </c>
    </row>
    <row r="66" spans="1:22" x14ac:dyDescent="0.3">
      <c r="A66">
        <v>365.6</v>
      </c>
      <c r="B66">
        <v>3.3533689999999998E-2</v>
      </c>
      <c r="C66">
        <v>3.5633610000000003E-2</v>
      </c>
      <c r="D66">
        <v>3.5633610000000003E-2</v>
      </c>
      <c r="E66">
        <v>3.0503091999999999E-2</v>
      </c>
      <c r="F66">
        <v>3.1916369999999999E-2</v>
      </c>
      <c r="G66">
        <v>2.8710565E-2</v>
      </c>
      <c r="H66">
        <v>2.1725265000000001E-2</v>
      </c>
      <c r="I66">
        <v>2.2115516000000002E-2</v>
      </c>
      <c r="J66">
        <v>2.5898339999999999E-2</v>
      </c>
      <c r="K66">
        <v>3.7519574E-2</v>
      </c>
      <c r="L66">
        <v>2.2409977000000001E-2</v>
      </c>
      <c r="M66">
        <v>2.3536686000000001E-2</v>
      </c>
      <c r="N66">
        <v>2.3539576999999999E-2</v>
      </c>
      <c r="O66">
        <v>2.6949612000000001E-2</v>
      </c>
      <c r="P66">
        <v>3.1664852E-2</v>
      </c>
      <c r="Q66">
        <v>3.1767033E-2</v>
      </c>
      <c r="R66">
        <v>3.2055071999999997E-2</v>
      </c>
      <c r="S66">
        <v>3.3497427000000003E-2</v>
      </c>
      <c r="T66">
        <v>4.0438212000000001E-2</v>
      </c>
      <c r="U66">
        <v>4.0153637999999998E-2</v>
      </c>
      <c r="V66">
        <v>3.7896167000000001E-2</v>
      </c>
    </row>
    <row r="67" spans="1:22" x14ac:dyDescent="0.3">
      <c r="A67">
        <v>366.06</v>
      </c>
      <c r="B67">
        <v>3.0043720999999999E-2</v>
      </c>
      <c r="C67">
        <v>3.005998E-2</v>
      </c>
      <c r="D67">
        <v>3.0327719E-2</v>
      </c>
      <c r="E67">
        <v>3.3155113E-2</v>
      </c>
      <c r="F67">
        <v>2.6544498E-2</v>
      </c>
      <c r="G67">
        <v>2.0955270000000002E-2</v>
      </c>
      <c r="H67">
        <v>3.9983403000000001E-2</v>
      </c>
      <c r="I67">
        <v>3.8986020000000003E-2</v>
      </c>
      <c r="J67">
        <v>2.9008836999999999E-2</v>
      </c>
      <c r="K67">
        <v>3.0605646E-2</v>
      </c>
      <c r="L67">
        <v>2.9365037E-2</v>
      </c>
      <c r="M67">
        <v>1.756454E-2</v>
      </c>
      <c r="N67">
        <v>1.7088200000000001E-2</v>
      </c>
      <c r="O67">
        <v>2.9078185999999999E-2</v>
      </c>
      <c r="P67">
        <v>2.3845667000000001E-2</v>
      </c>
      <c r="Q67">
        <v>2.8786842E-2</v>
      </c>
      <c r="R67">
        <v>2.9295336000000002E-2</v>
      </c>
      <c r="S67">
        <v>3.4625754000000002E-2</v>
      </c>
      <c r="T67">
        <v>3.4549075999999998E-2</v>
      </c>
      <c r="U67">
        <v>4.0158584999999997E-2</v>
      </c>
      <c r="V67">
        <v>4.1067491999999997E-2</v>
      </c>
    </row>
    <row r="68" spans="1:22" x14ac:dyDescent="0.3">
      <c r="A68">
        <v>366.51</v>
      </c>
      <c r="B68">
        <v>2.1924444000000001E-2</v>
      </c>
      <c r="C68">
        <v>2.8627909999999999E-2</v>
      </c>
      <c r="D68">
        <v>2.7898308E-2</v>
      </c>
      <c r="E68">
        <v>3.7166486999999998E-2</v>
      </c>
      <c r="F68">
        <v>3.4764080000000003E-2</v>
      </c>
      <c r="G68">
        <v>3.2177365999999999E-2</v>
      </c>
      <c r="H68">
        <v>3.5339734999999997E-2</v>
      </c>
      <c r="I68">
        <v>3.4734073999999997E-2</v>
      </c>
      <c r="J68">
        <v>2.6803074E-2</v>
      </c>
      <c r="K68">
        <v>2.2097373E-2</v>
      </c>
      <c r="L68">
        <v>4.2986188000000002E-2</v>
      </c>
      <c r="M68">
        <v>2.7562039999999999E-2</v>
      </c>
      <c r="N68">
        <v>2.8293592999999999E-2</v>
      </c>
      <c r="O68">
        <v>2.4819467000000001E-2</v>
      </c>
      <c r="P68">
        <v>1.8204600000000001E-2</v>
      </c>
      <c r="Q68">
        <v>3.2043170000000003E-2</v>
      </c>
      <c r="R68">
        <v>3.3765424000000002E-2</v>
      </c>
      <c r="S68">
        <v>3.3457804000000001E-2</v>
      </c>
      <c r="T68">
        <v>3.4745186999999997E-2</v>
      </c>
      <c r="U68">
        <v>2.7622270000000001E-2</v>
      </c>
      <c r="V68">
        <v>3.3822140000000001E-2</v>
      </c>
    </row>
    <row r="69" spans="1:22" x14ac:dyDescent="0.3">
      <c r="A69">
        <v>366.97</v>
      </c>
      <c r="B69">
        <v>3.0807353999999999E-2</v>
      </c>
      <c r="C69">
        <v>1.6348268999999999E-2</v>
      </c>
      <c r="D69">
        <v>1.6483716999999998E-2</v>
      </c>
      <c r="E69">
        <v>3.5692090000000003E-2</v>
      </c>
      <c r="F69">
        <v>3.9187729999999997E-2</v>
      </c>
      <c r="G69">
        <v>2.3462329000000001E-2</v>
      </c>
      <c r="H69">
        <v>1.9988315E-2</v>
      </c>
      <c r="I69">
        <v>1.8994736000000002E-2</v>
      </c>
      <c r="J69">
        <v>1.6592030000000001E-2</v>
      </c>
      <c r="K69">
        <v>2.0327738000000001E-2</v>
      </c>
      <c r="L69">
        <v>2.2967097999999998E-2</v>
      </c>
      <c r="M69">
        <v>3.0732791999999998E-2</v>
      </c>
      <c r="N69">
        <v>2.9469197999999999E-2</v>
      </c>
      <c r="O69">
        <v>3.2515645000000003E-2</v>
      </c>
      <c r="P69">
        <v>2.3433923999999998E-2</v>
      </c>
      <c r="Q69">
        <v>3.6039482999999997E-2</v>
      </c>
      <c r="R69">
        <v>3.6039482999999997E-2</v>
      </c>
      <c r="S69">
        <v>2.5730116000000001E-2</v>
      </c>
      <c r="T69">
        <v>3.2892211999999997E-2</v>
      </c>
      <c r="U69">
        <v>3.4673321999999999E-2</v>
      </c>
      <c r="V69">
        <v>3.0630475000000001E-2</v>
      </c>
    </row>
    <row r="70" spans="1:22" x14ac:dyDescent="0.3">
      <c r="A70">
        <v>367.42</v>
      </c>
      <c r="B70">
        <v>2.2323096000000001E-2</v>
      </c>
      <c r="C70">
        <v>2.8997319000000001E-2</v>
      </c>
      <c r="D70">
        <v>2.9473190999999999E-2</v>
      </c>
      <c r="E70">
        <v>3.7016430000000003E-2</v>
      </c>
      <c r="F70">
        <v>4.1201934000000003E-2</v>
      </c>
      <c r="G70">
        <v>2.3536336000000001E-2</v>
      </c>
      <c r="H70">
        <v>1.9187767000000001E-2</v>
      </c>
      <c r="I70">
        <v>1.9349195E-2</v>
      </c>
      <c r="J70">
        <v>1.7451543E-2</v>
      </c>
      <c r="K70">
        <v>3.623415E-2</v>
      </c>
      <c r="L70">
        <v>3.1834330000000001E-2</v>
      </c>
      <c r="M70">
        <v>1.6514352999999999E-2</v>
      </c>
      <c r="N70">
        <v>1.6793309999999999E-2</v>
      </c>
      <c r="O70">
        <v>3.6919460000000001E-2</v>
      </c>
      <c r="P70">
        <v>2.7544510000000001E-2</v>
      </c>
      <c r="Q70">
        <v>3.3426629999999999E-2</v>
      </c>
      <c r="R70">
        <v>3.3975354999999999E-2</v>
      </c>
      <c r="S70">
        <v>3.3638506999999998E-2</v>
      </c>
      <c r="T70">
        <v>2.6800487000000001E-2</v>
      </c>
      <c r="U70">
        <v>3.091731E-2</v>
      </c>
      <c r="V70">
        <v>3.8461535999999998E-2</v>
      </c>
    </row>
    <row r="71" spans="1:22" x14ac:dyDescent="0.3">
      <c r="A71">
        <v>367.88</v>
      </c>
      <c r="B71">
        <v>1.8712777999999999E-2</v>
      </c>
      <c r="C71">
        <v>2.5806142000000001E-2</v>
      </c>
      <c r="D71">
        <v>2.6014661000000001E-2</v>
      </c>
      <c r="E71">
        <v>1.7911725E-2</v>
      </c>
      <c r="F71">
        <v>3.1447257999999999E-2</v>
      </c>
      <c r="G71">
        <v>2.6702595999999999E-2</v>
      </c>
      <c r="H71">
        <v>2.2377330000000001E-2</v>
      </c>
      <c r="I71">
        <v>2.2556706999999999E-2</v>
      </c>
      <c r="J71">
        <v>2.8811145999999999E-2</v>
      </c>
      <c r="K71">
        <v>3.6258739999999998E-2</v>
      </c>
      <c r="L71">
        <v>3.2391053000000003E-2</v>
      </c>
      <c r="M71">
        <v>3.1349401999999998E-2</v>
      </c>
      <c r="N71">
        <v>3.2390700000000001E-2</v>
      </c>
      <c r="O71">
        <v>2.6321464999999999E-2</v>
      </c>
      <c r="P71">
        <v>2.4953599999999999E-2</v>
      </c>
      <c r="Q71">
        <v>3.5405951999999997E-2</v>
      </c>
      <c r="R71">
        <v>3.4567687999999999E-2</v>
      </c>
      <c r="S71">
        <v>3.5650729999999999E-2</v>
      </c>
      <c r="T71">
        <v>2.3552742000000002E-2</v>
      </c>
      <c r="U71">
        <v>2.6537539999999998E-2</v>
      </c>
      <c r="V71">
        <v>3.6912260000000002E-2</v>
      </c>
    </row>
    <row r="72" spans="1:22" x14ac:dyDescent="0.3">
      <c r="A72">
        <v>368.34</v>
      </c>
      <c r="B72">
        <v>2.0847203000000002E-2</v>
      </c>
      <c r="C72">
        <v>4.1968640000000001E-2</v>
      </c>
      <c r="D72">
        <v>4.1321129999999998E-2</v>
      </c>
      <c r="E72">
        <v>2.529733E-2</v>
      </c>
      <c r="F72">
        <v>3.0735122E-2</v>
      </c>
      <c r="G72">
        <v>2.5830638E-2</v>
      </c>
      <c r="H72">
        <v>2.0349798999999998E-2</v>
      </c>
      <c r="I72">
        <v>1.9878782000000001E-2</v>
      </c>
      <c r="J72">
        <v>2.7169651999999999E-2</v>
      </c>
      <c r="K72">
        <v>2.9287490999999999E-2</v>
      </c>
      <c r="L72">
        <v>3.9424420000000002E-2</v>
      </c>
      <c r="M72">
        <v>2.3970381999999998E-2</v>
      </c>
      <c r="N72">
        <v>2.4160669999999999E-2</v>
      </c>
      <c r="O72">
        <v>3.6949832000000002E-2</v>
      </c>
      <c r="P72">
        <v>2.3761712000000001E-2</v>
      </c>
      <c r="Q72">
        <v>2.3263043000000001E-2</v>
      </c>
      <c r="R72">
        <v>2.3446897000000001E-2</v>
      </c>
      <c r="S72">
        <v>4.0615249999999999E-2</v>
      </c>
      <c r="T72">
        <v>2.7730517E-2</v>
      </c>
      <c r="U72">
        <v>3.5041652999999999E-2</v>
      </c>
      <c r="V72">
        <v>2.5674101000000001E-2</v>
      </c>
    </row>
    <row r="73" spans="1:22" x14ac:dyDescent="0.3">
      <c r="A73">
        <v>368.79</v>
      </c>
      <c r="B73">
        <v>2.9936384E-2</v>
      </c>
      <c r="C73">
        <v>2.6497414E-2</v>
      </c>
      <c r="D73">
        <v>2.6904470999999999E-2</v>
      </c>
      <c r="E73">
        <v>3.2846651999999997E-2</v>
      </c>
      <c r="F73">
        <v>3.0647296000000001E-2</v>
      </c>
      <c r="G73">
        <v>2.0219610999999998E-2</v>
      </c>
      <c r="H73">
        <v>2.6496994999999999E-2</v>
      </c>
      <c r="I73">
        <v>2.6296541E-2</v>
      </c>
      <c r="J73">
        <v>3.5359580000000002E-2</v>
      </c>
      <c r="K73">
        <v>2.4655828000000001E-2</v>
      </c>
      <c r="L73">
        <v>3.1873430000000001E-2</v>
      </c>
      <c r="M73">
        <v>4.0611330000000001E-2</v>
      </c>
      <c r="N73">
        <v>4.2197518000000003E-2</v>
      </c>
      <c r="O73">
        <v>3.6423400000000002E-2</v>
      </c>
      <c r="P73">
        <v>2.8812787999999999E-2</v>
      </c>
      <c r="Q73">
        <v>3.4687917999999998E-2</v>
      </c>
      <c r="R73">
        <v>3.54936E-2</v>
      </c>
      <c r="S73">
        <v>2.7527563000000001E-2</v>
      </c>
      <c r="T73">
        <v>3.7224189999999997E-2</v>
      </c>
      <c r="U73">
        <v>3.6574299999999997E-2</v>
      </c>
      <c r="V73">
        <v>3.2813995999999998E-2</v>
      </c>
    </row>
    <row r="74" spans="1:22" x14ac:dyDescent="0.3">
      <c r="A74">
        <v>369.25</v>
      </c>
      <c r="B74">
        <v>3.4701700000000002E-2</v>
      </c>
      <c r="C74">
        <v>3.2842137E-2</v>
      </c>
      <c r="D74">
        <v>3.4115800000000002E-2</v>
      </c>
      <c r="E74">
        <v>2.8992336E-2</v>
      </c>
      <c r="F74">
        <v>3.9890993E-2</v>
      </c>
      <c r="G74">
        <v>4.1496508000000001E-2</v>
      </c>
      <c r="H74">
        <v>2.8223112000000002E-2</v>
      </c>
      <c r="I74">
        <v>2.8435439999999999E-2</v>
      </c>
      <c r="J74">
        <v>2.8800800000000001E-2</v>
      </c>
      <c r="K74">
        <v>2.7022911E-2</v>
      </c>
      <c r="L74">
        <v>2.7614323E-2</v>
      </c>
      <c r="M74">
        <v>3.2710330000000003E-2</v>
      </c>
      <c r="N74">
        <v>3.3696968000000001E-2</v>
      </c>
      <c r="O74">
        <v>3.4395617000000003E-2</v>
      </c>
      <c r="P74">
        <v>3.2522429999999998E-2</v>
      </c>
      <c r="Q74">
        <v>3.5335060000000001E-2</v>
      </c>
      <c r="R74">
        <v>3.3774868E-2</v>
      </c>
      <c r="S74">
        <v>3.0999216999999999E-2</v>
      </c>
      <c r="T74">
        <v>3.71446E-2</v>
      </c>
      <c r="U74">
        <v>3.2590220000000003E-2</v>
      </c>
      <c r="V74">
        <v>3.2890296999999999E-2</v>
      </c>
    </row>
    <row r="75" spans="1:22" x14ac:dyDescent="0.3">
      <c r="A75">
        <v>369.71</v>
      </c>
      <c r="B75">
        <v>2.6507748000000001E-2</v>
      </c>
      <c r="C75">
        <v>3.0796440000000001E-2</v>
      </c>
      <c r="D75">
        <v>3.0138920999999999E-2</v>
      </c>
      <c r="E75">
        <v>2.8312532000000001E-2</v>
      </c>
      <c r="F75">
        <v>3.6861024999999999E-2</v>
      </c>
      <c r="G75">
        <v>2.3963592999999998E-2</v>
      </c>
      <c r="H75">
        <v>1.9003639999999999E-2</v>
      </c>
      <c r="I75">
        <v>1.8597899000000001E-2</v>
      </c>
      <c r="J75">
        <v>3.1039402000000001E-2</v>
      </c>
      <c r="K75">
        <v>2.4297402999999999E-2</v>
      </c>
      <c r="L75">
        <v>2.0250886999999999E-2</v>
      </c>
      <c r="M75">
        <v>1.0942519E-2</v>
      </c>
      <c r="N75">
        <v>1.143456E-2</v>
      </c>
      <c r="O75">
        <v>2.8359102000000001E-2</v>
      </c>
      <c r="P75">
        <v>1.6274490999999999E-2</v>
      </c>
      <c r="Q75">
        <v>3.4262642000000003E-2</v>
      </c>
      <c r="R75">
        <v>3.5274095999999998E-2</v>
      </c>
      <c r="S75">
        <v>3.5644545999999999E-2</v>
      </c>
      <c r="T75">
        <v>3.6588710000000003E-2</v>
      </c>
      <c r="U75">
        <v>2.4454802000000001E-2</v>
      </c>
      <c r="V75">
        <v>4.1734986000000002E-2</v>
      </c>
    </row>
    <row r="76" spans="1:22" x14ac:dyDescent="0.3">
      <c r="A76">
        <v>370.16</v>
      </c>
      <c r="B76">
        <v>2.1974931999999999E-2</v>
      </c>
      <c r="C76">
        <v>2.9629162000000001E-2</v>
      </c>
      <c r="D76">
        <v>2.9419098000000001E-2</v>
      </c>
      <c r="E76">
        <v>2.836735E-2</v>
      </c>
      <c r="F76">
        <v>2.5633946000000001E-2</v>
      </c>
      <c r="G76">
        <v>2.8385865E-2</v>
      </c>
      <c r="H76">
        <v>2.0681564E-2</v>
      </c>
      <c r="I76">
        <v>2.0537977999999998E-2</v>
      </c>
      <c r="J76">
        <v>2.6289337999999999E-2</v>
      </c>
      <c r="K76">
        <v>2.5607772000000001E-2</v>
      </c>
      <c r="L76">
        <v>2.6696491999999999E-2</v>
      </c>
      <c r="M76">
        <v>1.2751617E-2</v>
      </c>
      <c r="N76">
        <v>1.2217917999999999E-2</v>
      </c>
      <c r="O76">
        <v>2.2838520000000001E-2</v>
      </c>
      <c r="P76">
        <v>2.5854215E-2</v>
      </c>
      <c r="Q76">
        <v>3.8084995000000003E-2</v>
      </c>
      <c r="R76">
        <v>3.7552238000000002E-2</v>
      </c>
      <c r="S76">
        <v>3.1251617000000002E-2</v>
      </c>
      <c r="T76">
        <v>3.1797222999999999E-2</v>
      </c>
      <c r="U76">
        <v>2.7492605E-2</v>
      </c>
      <c r="V76">
        <v>2.7779372E-2</v>
      </c>
    </row>
    <row r="77" spans="1:22" x14ac:dyDescent="0.3">
      <c r="A77">
        <v>370.62</v>
      </c>
      <c r="B77">
        <v>2.6741879999999999E-2</v>
      </c>
      <c r="C77">
        <v>2.7905619999999999E-2</v>
      </c>
      <c r="D77">
        <v>2.8714956999999999E-2</v>
      </c>
      <c r="E77">
        <v>3.2969593999999998E-2</v>
      </c>
      <c r="F77">
        <v>3.0370377E-2</v>
      </c>
      <c r="G77">
        <v>2.7891295E-2</v>
      </c>
      <c r="H77">
        <v>3.3161014000000003E-2</v>
      </c>
      <c r="I77">
        <v>3.3631704999999998E-2</v>
      </c>
      <c r="J77">
        <v>2.7340010000000001E-2</v>
      </c>
      <c r="K77">
        <v>1.8054980000000002E-2</v>
      </c>
      <c r="L77">
        <v>3.3199279999999998E-2</v>
      </c>
      <c r="M77">
        <v>3.4011666000000003E-2</v>
      </c>
      <c r="N77">
        <v>3.3536009999999998E-2</v>
      </c>
      <c r="O77">
        <v>3.0818194E-2</v>
      </c>
      <c r="P77">
        <v>3.5127605999999999E-2</v>
      </c>
      <c r="Q77">
        <v>3.3920332999999997E-2</v>
      </c>
      <c r="R77">
        <v>3.4642864000000002E-2</v>
      </c>
      <c r="S77">
        <v>2.1554368000000001E-2</v>
      </c>
      <c r="T77">
        <v>3.6286406E-2</v>
      </c>
      <c r="U77">
        <v>3.240556E-2</v>
      </c>
      <c r="V77">
        <v>3.7794004999999999E-2</v>
      </c>
    </row>
    <row r="78" spans="1:22" x14ac:dyDescent="0.3">
      <c r="A78">
        <v>371.07</v>
      </c>
      <c r="B78">
        <v>2.6672266E-2</v>
      </c>
      <c r="C78">
        <v>2.1663100000000001E-2</v>
      </c>
      <c r="D78">
        <v>2.1663100000000001E-2</v>
      </c>
      <c r="E78">
        <v>3.0823219999999998E-2</v>
      </c>
      <c r="F78">
        <v>3.5353210000000003E-2</v>
      </c>
      <c r="G78">
        <v>2.1079319999999999E-2</v>
      </c>
      <c r="H78">
        <v>3.1684856999999997E-2</v>
      </c>
      <c r="I78">
        <v>3.2160139999999997E-2</v>
      </c>
      <c r="J78">
        <v>2.715795E-2</v>
      </c>
      <c r="K78">
        <v>2.648472E-2</v>
      </c>
      <c r="L78">
        <v>2.5182192999999999E-2</v>
      </c>
      <c r="M78">
        <v>3.5416715000000001E-2</v>
      </c>
      <c r="N78">
        <v>3.4895719999999998E-2</v>
      </c>
      <c r="O78">
        <v>2.3935463000000001E-2</v>
      </c>
      <c r="P78">
        <v>2.3857880000000001E-2</v>
      </c>
      <c r="Q78">
        <v>2.907875E-2</v>
      </c>
      <c r="R78">
        <v>2.9289019999999999E-2</v>
      </c>
      <c r="S78">
        <v>3.1521037000000002E-2</v>
      </c>
      <c r="T78">
        <v>3.45525E-2</v>
      </c>
      <c r="U78">
        <v>2.9414466E-2</v>
      </c>
      <c r="V78">
        <v>2.8616717E-2</v>
      </c>
    </row>
    <row r="79" spans="1:22" x14ac:dyDescent="0.3">
      <c r="A79">
        <v>371.53</v>
      </c>
      <c r="B79">
        <v>3.0144177000000001E-2</v>
      </c>
      <c r="C79">
        <v>2.4558186999999999E-2</v>
      </c>
      <c r="D79">
        <v>2.4558186999999999E-2</v>
      </c>
      <c r="E79">
        <v>2.4318105E-2</v>
      </c>
      <c r="F79">
        <v>3.4826851999999998E-2</v>
      </c>
      <c r="G79">
        <v>2.1094305000000001E-2</v>
      </c>
      <c r="H79">
        <v>2.1096665000000001E-2</v>
      </c>
      <c r="I79">
        <v>2.1250153000000001E-2</v>
      </c>
      <c r="J79">
        <v>3.0493050000000001E-2</v>
      </c>
      <c r="K79">
        <v>2.9603276000000001E-2</v>
      </c>
      <c r="L79">
        <v>2.5581835000000001E-2</v>
      </c>
      <c r="M79">
        <v>3.2524129999999998E-2</v>
      </c>
      <c r="N79">
        <v>3.1804085000000003E-2</v>
      </c>
      <c r="O79">
        <v>3.0272213999999999E-2</v>
      </c>
      <c r="P79">
        <v>3.2302549999999999E-2</v>
      </c>
      <c r="Q79">
        <v>3.5051838000000002E-2</v>
      </c>
      <c r="R79">
        <v>3.4008983999999999E-2</v>
      </c>
      <c r="S79">
        <v>2.8405112999999999E-2</v>
      </c>
      <c r="T79">
        <v>1.8027649999999999E-2</v>
      </c>
      <c r="U79">
        <v>1.9531874000000001E-2</v>
      </c>
      <c r="V79">
        <v>3.7833015999999997E-2</v>
      </c>
    </row>
    <row r="80" spans="1:22" x14ac:dyDescent="0.3">
      <c r="A80">
        <v>371.99</v>
      </c>
      <c r="B80">
        <v>2.8768810999999998E-2</v>
      </c>
      <c r="C80">
        <v>3.9116375000000002E-2</v>
      </c>
      <c r="D80">
        <v>4.0912829999999997E-2</v>
      </c>
      <c r="E80">
        <v>3.1766437000000002E-2</v>
      </c>
      <c r="F80">
        <v>3.1536950000000001E-2</v>
      </c>
      <c r="G80">
        <v>2.2193280999999999E-2</v>
      </c>
      <c r="H80">
        <v>2.8986132000000001E-2</v>
      </c>
      <c r="I80">
        <v>2.9206329999999999E-2</v>
      </c>
      <c r="J80">
        <v>2.7511210000000001E-2</v>
      </c>
      <c r="K80">
        <v>2.8906670999999998E-2</v>
      </c>
      <c r="L80">
        <v>3.4244169999999997E-2</v>
      </c>
      <c r="M80">
        <v>1.8481250000000001E-2</v>
      </c>
      <c r="N80">
        <v>1.9344759999999999E-2</v>
      </c>
      <c r="O80">
        <v>3.3556445999999997E-2</v>
      </c>
      <c r="P80">
        <v>3.1535883000000001E-2</v>
      </c>
      <c r="Q80">
        <v>2.7988452E-2</v>
      </c>
      <c r="R80">
        <v>2.8621672000000001E-2</v>
      </c>
      <c r="S80">
        <v>3.1439174E-2</v>
      </c>
      <c r="T80">
        <v>2.3163026E-2</v>
      </c>
      <c r="U80">
        <v>2.3360604E-2</v>
      </c>
      <c r="V80">
        <v>2.3767442999999999E-2</v>
      </c>
    </row>
    <row r="81" spans="1:22" x14ac:dyDescent="0.3">
      <c r="A81">
        <v>372.44</v>
      </c>
      <c r="B81">
        <v>2.7839414999999999E-2</v>
      </c>
      <c r="C81">
        <v>3.4264438000000001E-2</v>
      </c>
      <c r="D81">
        <v>3.531745E-2</v>
      </c>
      <c r="E81">
        <v>2.8653964000000001E-2</v>
      </c>
      <c r="F81">
        <v>2.8100623000000002E-2</v>
      </c>
      <c r="G81">
        <v>2.6043813999999998E-2</v>
      </c>
      <c r="H81">
        <v>2.3775846E-2</v>
      </c>
      <c r="I81">
        <v>2.306689E-2</v>
      </c>
      <c r="J81">
        <v>2.6710771000000001E-2</v>
      </c>
      <c r="K81">
        <v>3.6705066000000001E-2</v>
      </c>
      <c r="L81">
        <v>4.0017888000000001E-2</v>
      </c>
      <c r="M81">
        <v>2.4976667000000001E-2</v>
      </c>
      <c r="N81">
        <v>2.5946584000000002E-2</v>
      </c>
      <c r="O81">
        <v>2.7538423999999999E-2</v>
      </c>
      <c r="P81">
        <v>2.8033092999999999E-2</v>
      </c>
      <c r="Q81">
        <v>2.8858712000000002E-2</v>
      </c>
      <c r="R81">
        <v>2.9302377000000001E-2</v>
      </c>
      <c r="S81">
        <v>3.9849040000000002E-2</v>
      </c>
      <c r="T81">
        <v>2.5030480000000001E-2</v>
      </c>
      <c r="U81">
        <v>2.9799256E-2</v>
      </c>
      <c r="V81">
        <v>3.3420760000000001E-2</v>
      </c>
    </row>
    <row r="82" spans="1:22" x14ac:dyDescent="0.3">
      <c r="A82">
        <v>372.9</v>
      </c>
      <c r="B82">
        <v>2.2642015000000001E-2</v>
      </c>
      <c r="C82">
        <v>3.7534070000000003E-2</v>
      </c>
      <c r="D82">
        <v>3.7534070000000003E-2</v>
      </c>
      <c r="E82">
        <v>3.5802639999999997E-2</v>
      </c>
      <c r="F82">
        <v>2.6678296000000001E-2</v>
      </c>
      <c r="G82">
        <v>1.3115767E-2</v>
      </c>
      <c r="H82">
        <v>2.5545424000000001E-2</v>
      </c>
      <c r="I82">
        <v>2.4740682999999999E-2</v>
      </c>
      <c r="J82">
        <v>3.4591957999999999E-2</v>
      </c>
      <c r="K82">
        <v>2.4287809E-2</v>
      </c>
      <c r="L82">
        <v>3.896546E-2</v>
      </c>
      <c r="M82">
        <v>3.8692918E-2</v>
      </c>
      <c r="N82">
        <v>3.7230819999999998E-2</v>
      </c>
      <c r="O82">
        <v>2.1547015999999999E-2</v>
      </c>
      <c r="P82">
        <v>2.0280820000000001E-2</v>
      </c>
      <c r="Q82">
        <v>2.3489395E-2</v>
      </c>
      <c r="R82">
        <v>2.3871594999999999E-2</v>
      </c>
      <c r="S82">
        <v>3.4654419999999998E-2</v>
      </c>
      <c r="T82">
        <v>4.2727552000000002E-2</v>
      </c>
      <c r="U82">
        <v>3.1441860000000002E-2</v>
      </c>
      <c r="V82">
        <v>3.0038163E-2</v>
      </c>
    </row>
    <row r="83" spans="1:22" x14ac:dyDescent="0.3">
      <c r="A83">
        <v>373.36</v>
      </c>
      <c r="B83">
        <v>2.4276908E-2</v>
      </c>
      <c r="C83">
        <v>3.6981805999999999E-2</v>
      </c>
      <c r="D83">
        <v>3.5513586999999999E-2</v>
      </c>
      <c r="E83">
        <v>3.2435310000000002E-2</v>
      </c>
      <c r="F83">
        <v>3.7020890000000001E-2</v>
      </c>
      <c r="G83">
        <v>1.8260875999999999E-2</v>
      </c>
      <c r="H83">
        <v>2.8212900999999999E-2</v>
      </c>
      <c r="I83">
        <v>2.8444272999999999E-2</v>
      </c>
      <c r="J83">
        <v>4.80738E-2</v>
      </c>
      <c r="K83">
        <v>2.9328177E-2</v>
      </c>
      <c r="L83">
        <v>3.4352858E-2</v>
      </c>
      <c r="M83">
        <v>3.4239390000000001E-2</v>
      </c>
      <c r="N83">
        <v>3.4240920000000001E-2</v>
      </c>
      <c r="O83">
        <v>3.1524360000000001E-2</v>
      </c>
      <c r="P83">
        <v>2.6443616E-2</v>
      </c>
      <c r="Q83">
        <v>3.0765818E-2</v>
      </c>
      <c r="R83">
        <v>3.1510662000000002E-2</v>
      </c>
      <c r="S83">
        <v>3.3117734000000003E-2</v>
      </c>
      <c r="T83">
        <v>3.1550429999999997E-2</v>
      </c>
      <c r="U83">
        <v>3.4068774000000003E-2</v>
      </c>
      <c r="V83">
        <v>3.3518319999999997E-2</v>
      </c>
    </row>
    <row r="84" spans="1:22" x14ac:dyDescent="0.3">
      <c r="A84">
        <v>373.81</v>
      </c>
      <c r="B84">
        <v>1.7483619999999998E-2</v>
      </c>
      <c r="C84">
        <v>3.4077591999999997E-2</v>
      </c>
      <c r="D84">
        <v>3.4347299999999997E-2</v>
      </c>
      <c r="E84">
        <v>2.9887588999999999E-2</v>
      </c>
      <c r="F84">
        <v>3.4630797999999997E-2</v>
      </c>
      <c r="G84">
        <v>3.0613392999999999E-2</v>
      </c>
      <c r="H84">
        <v>2.6647944E-2</v>
      </c>
      <c r="I84">
        <v>2.6229407999999999E-2</v>
      </c>
      <c r="J84">
        <v>3.5334360000000002E-2</v>
      </c>
      <c r="K84">
        <v>2.4015924000000001E-2</v>
      </c>
      <c r="L84">
        <v>2.5438295999999999E-2</v>
      </c>
      <c r="M84">
        <v>2.3781030000000002E-2</v>
      </c>
      <c r="N84">
        <v>2.4709998E-2</v>
      </c>
      <c r="O84">
        <v>3.2972460000000002E-2</v>
      </c>
      <c r="P84">
        <v>3.052293E-2</v>
      </c>
      <c r="Q84">
        <v>3.6123883000000002E-2</v>
      </c>
      <c r="R84">
        <v>3.6988840000000002E-2</v>
      </c>
      <c r="S84">
        <v>3.0589761E-2</v>
      </c>
      <c r="T84">
        <v>2.6011163E-2</v>
      </c>
      <c r="U84">
        <v>3.0597000999999999E-2</v>
      </c>
      <c r="V84">
        <v>2.8163451999999999E-2</v>
      </c>
    </row>
    <row r="85" spans="1:22" x14ac:dyDescent="0.3">
      <c r="A85">
        <v>374.27</v>
      </c>
      <c r="B85">
        <v>3.1387436999999997E-2</v>
      </c>
      <c r="C85">
        <v>3.2274129999999998E-2</v>
      </c>
      <c r="D85">
        <v>3.2274129999999998E-2</v>
      </c>
      <c r="E85">
        <v>3.6646217000000002E-2</v>
      </c>
      <c r="F85">
        <v>2.8817645999999999E-2</v>
      </c>
      <c r="G85">
        <v>2.4492593E-2</v>
      </c>
      <c r="H85">
        <v>2.0503825999999999E-2</v>
      </c>
      <c r="I85">
        <v>1.9599464E-2</v>
      </c>
      <c r="J85">
        <v>2.9726260000000001E-2</v>
      </c>
      <c r="K85">
        <v>3.1081766E-2</v>
      </c>
      <c r="L85">
        <v>2.9362900000000001E-2</v>
      </c>
      <c r="M85">
        <v>2.4021036999999999E-2</v>
      </c>
      <c r="N85">
        <v>2.4591255999999999E-2</v>
      </c>
      <c r="O85">
        <v>2.6827138E-2</v>
      </c>
      <c r="P85">
        <v>3.3717070000000002E-2</v>
      </c>
      <c r="Q85">
        <v>2.9049835999999999E-2</v>
      </c>
      <c r="R85">
        <v>2.9496840999999999E-2</v>
      </c>
      <c r="S85">
        <v>2.9954758000000001E-2</v>
      </c>
      <c r="T85">
        <v>3.2980679999999998E-2</v>
      </c>
      <c r="U85">
        <v>3.7129420000000003E-2</v>
      </c>
      <c r="V85">
        <v>3.8443524E-2</v>
      </c>
    </row>
    <row r="86" spans="1:22" x14ac:dyDescent="0.3">
      <c r="A86">
        <v>374.73</v>
      </c>
      <c r="B86">
        <v>2.7757601999999999E-2</v>
      </c>
      <c r="C86">
        <v>3.5742898000000002E-2</v>
      </c>
      <c r="D86">
        <v>3.4979987999999997E-2</v>
      </c>
      <c r="E86">
        <v>3.0148609999999999E-2</v>
      </c>
      <c r="F86">
        <v>2.088487E-2</v>
      </c>
      <c r="G86">
        <v>2.4121165E-2</v>
      </c>
      <c r="H86">
        <v>1.93376E-2</v>
      </c>
      <c r="I86">
        <v>1.9200979E-2</v>
      </c>
      <c r="J86">
        <v>2.3857277E-2</v>
      </c>
      <c r="K86">
        <v>2.785489E-2</v>
      </c>
      <c r="L86">
        <v>3.6890946000000001E-2</v>
      </c>
      <c r="M86">
        <v>2.8492114999999998E-2</v>
      </c>
      <c r="N86">
        <v>2.7114144999999999E-2</v>
      </c>
      <c r="O86">
        <v>2.5896966E-2</v>
      </c>
      <c r="P86">
        <v>3.1779487000000002E-2</v>
      </c>
      <c r="Q86">
        <v>3.4967723999999999E-2</v>
      </c>
      <c r="R86">
        <v>3.5725146999999999E-2</v>
      </c>
      <c r="S86">
        <v>2.840987E-2</v>
      </c>
      <c r="T86">
        <v>2.6842428000000002E-2</v>
      </c>
      <c r="U86">
        <v>3.1819793999999998E-2</v>
      </c>
      <c r="V86">
        <v>3.607718E-2</v>
      </c>
    </row>
    <row r="87" spans="1:22" x14ac:dyDescent="0.3">
      <c r="A87">
        <v>375.18</v>
      </c>
      <c r="B87">
        <v>2.5477119999999999E-2</v>
      </c>
      <c r="C87">
        <v>2.6620560000000001E-2</v>
      </c>
      <c r="D87">
        <v>2.5883832999999998E-2</v>
      </c>
      <c r="E87">
        <v>2.625918E-2</v>
      </c>
      <c r="F87">
        <v>1.9264465000000001E-2</v>
      </c>
      <c r="G87">
        <v>1.0114601000000001E-2</v>
      </c>
      <c r="H87">
        <v>2.0583444999999999E-2</v>
      </c>
      <c r="I87">
        <v>2.0438003999999999E-2</v>
      </c>
      <c r="J87">
        <v>1.9320654E-2</v>
      </c>
      <c r="K87">
        <v>2.7688471999999999E-2</v>
      </c>
      <c r="L87">
        <v>1.7332751E-2</v>
      </c>
      <c r="M87">
        <v>2.6153084E-2</v>
      </c>
      <c r="N87">
        <v>2.6155234999999999E-2</v>
      </c>
      <c r="O87">
        <v>2.6101168000000001E-2</v>
      </c>
      <c r="P87">
        <v>2.5176688999999999E-2</v>
      </c>
      <c r="Q87">
        <v>2.7773040999999998E-2</v>
      </c>
      <c r="R87">
        <v>2.7576735000000002E-2</v>
      </c>
      <c r="S87">
        <v>2.8834367E-2</v>
      </c>
      <c r="T87">
        <v>3.3885754999999997E-2</v>
      </c>
      <c r="U87">
        <v>2.8880103000000001E-2</v>
      </c>
      <c r="V87">
        <v>3.5836453999999997E-2</v>
      </c>
    </row>
    <row r="88" spans="1:22" x14ac:dyDescent="0.3">
      <c r="A88">
        <v>375.64</v>
      </c>
      <c r="B88">
        <v>2.4976370000000001E-2</v>
      </c>
      <c r="C88">
        <v>3.2248265999999998E-2</v>
      </c>
      <c r="D88">
        <v>3.1829222999999997E-2</v>
      </c>
      <c r="E88">
        <v>3.6907714000000001E-2</v>
      </c>
      <c r="F88">
        <v>3.7132832999999997E-2</v>
      </c>
      <c r="G88">
        <v>2.9260715E-2</v>
      </c>
      <c r="H88">
        <v>1.5983276000000001E-2</v>
      </c>
      <c r="I88">
        <v>1.6085800000000001E-2</v>
      </c>
      <c r="J88">
        <v>2.3016496000000001E-2</v>
      </c>
      <c r="K88">
        <v>3.5383514999999997E-2</v>
      </c>
      <c r="L88">
        <v>2.8673773999999999E-2</v>
      </c>
      <c r="M88">
        <v>3.1302403999999999E-2</v>
      </c>
      <c r="N88">
        <v>3.1506814000000001E-2</v>
      </c>
      <c r="O88">
        <v>3.0820363999999999E-2</v>
      </c>
      <c r="P88">
        <v>3.2883589999999997E-2</v>
      </c>
      <c r="Q88">
        <v>3.6469920000000003E-2</v>
      </c>
      <c r="R88">
        <v>3.7424456000000002E-2</v>
      </c>
      <c r="S88">
        <v>2.8708254999999998E-2</v>
      </c>
      <c r="T88">
        <v>3.4530569999999997E-2</v>
      </c>
      <c r="U88">
        <v>2.6391832E-2</v>
      </c>
      <c r="V88">
        <v>4.5204840000000003E-2</v>
      </c>
    </row>
    <row r="89" spans="1:22" x14ac:dyDescent="0.3">
      <c r="A89">
        <v>376.1</v>
      </c>
      <c r="B89">
        <v>3.2400694000000001E-2</v>
      </c>
      <c r="C89">
        <v>3.4786182999999998E-2</v>
      </c>
      <c r="D89">
        <v>3.4995395999999998E-2</v>
      </c>
      <c r="E89">
        <v>1.8559876999999999E-2</v>
      </c>
      <c r="F89">
        <v>4.0629532000000003E-2</v>
      </c>
      <c r="G89">
        <v>3.0447522000000001E-2</v>
      </c>
      <c r="H89">
        <v>2.3969568E-2</v>
      </c>
      <c r="I89">
        <v>2.4404693000000002E-2</v>
      </c>
      <c r="J89">
        <v>2.2591848000000001E-2</v>
      </c>
      <c r="K89">
        <v>3.5111139999999999E-2</v>
      </c>
      <c r="L89">
        <v>3.2853781999999998E-2</v>
      </c>
      <c r="M89">
        <v>2.3606975999999998E-2</v>
      </c>
      <c r="N89">
        <v>2.3608609999999999E-2</v>
      </c>
      <c r="O89">
        <v>2.8464186999999998E-2</v>
      </c>
      <c r="P89">
        <v>2.9007585999999998E-2</v>
      </c>
      <c r="Q89">
        <v>3.4510445000000001E-2</v>
      </c>
      <c r="R89">
        <v>3.4923214000000001E-2</v>
      </c>
      <c r="S89">
        <v>3.3048781999999999E-2</v>
      </c>
      <c r="T89">
        <v>3.2115520000000002E-2</v>
      </c>
      <c r="U89">
        <v>3.6726149999999999E-2</v>
      </c>
      <c r="V89">
        <v>2.8374130000000001E-2</v>
      </c>
    </row>
    <row r="90" spans="1:22" x14ac:dyDescent="0.3">
      <c r="A90">
        <v>376.55</v>
      </c>
      <c r="B90">
        <v>2.7074361000000002E-2</v>
      </c>
      <c r="C90">
        <v>3.0932900999999999E-2</v>
      </c>
      <c r="D90">
        <v>3.1641938000000001E-2</v>
      </c>
      <c r="E90">
        <v>2.4237053000000001E-2</v>
      </c>
      <c r="F90">
        <v>3.1332157999999999E-2</v>
      </c>
      <c r="G90">
        <v>2.4151938000000001E-2</v>
      </c>
      <c r="H90">
        <v>2.3620120000000001E-2</v>
      </c>
      <c r="I90">
        <v>2.3487793E-2</v>
      </c>
      <c r="J90">
        <v>2.3994982000000002E-2</v>
      </c>
      <c r="K90">
        <v>2.3179378E-2</v>
      </c>
      <c r="L90">
        <v>2.5869482999999999E-2</v>
      </c>
      <c r="M90">
        <v>2.4240978E-2</v>
      </c>
      <c r="N90">
        <v>2.4379939999999999E-2</v>
      </c>
      <c r="O90">
        <v>2.3767719999999999E-2</v>
      </c>
      <c r="P90">
        <v>2.7135016000000001E-2</v>
      </c>
      <c r="Q90">
        <v>2.7407726E-2</v>
      </c>
      <c r="R90">
        <v>2.6941745999999999E-2</v>
      </c>
      <c r="S90">
        <v>3.1854689999999998E-2</v>
      </c>
      <c r="T90">
        <v>2.8940776000000001E-2</v>
      </c>
      <c r="U90">
        <v>2.3431265999999999E-2</v>
      </c>
      <c r="V90">
        <v>2.3743993000000001E-2</v>
      </c>
    </row>
    <row r="91" spans="1:22" x14ac:dyDescent="0.3">
      <c r="A91">
        <v>377.01</v>
      </c>
      <c r="B91">
        <v>2.7471289999999999E-2</v>
      </c>
      <c r="C91">
        <v>2.6712726999999999E-2</v>
      </c>
      <c r="D91">
        <v>2.7462449999999999E-2</v>
      </c>
      <c r="E91">
        <v>3.2169547E-2</v>
      </c>
      <c r="F91">
        <v>3.1070403999999999E-2</v>
      </c>
      <c r="G91">
        <v>2.4602882999999999E-2</v>
      </c>
      <c r="H91">
        <v>2.6956181999999999E-2</v>
      </c>
      <c r="I91">
        <v>2.6808990000000001E-2</v>
      </c>
      <c r="J91">
        <v>2.9929910000000001E-2</v>
      </c>
      <c r="K91">
        <v>2.635678E-2</v>
      </c>
      <c r="L91">
        <v>2.9895755999999999E-2</v>
      </c>
      <c r="M91">
        <v>3.0079056999999999E-2</v>
      </c>
      <c r="N91">
        <v>2.9916253E-2</v>
      </c>
      <c r="O91">
        <v>2.7172472E-2</v>
      </c>
      <c r="P91">
        <v>2.8228268000000001E-2</v>
      </c>
      <c r="Q91">
        <v>2.9566642000000001E-2</v>
      </c>
      <c r="R91">
        <v>2.9245403E-2</v>
      </c>
      <c r="S91">
        <v>3.0532635999999998E-2</v>
      </c>
      <c r="T91">
        <v>2.7493076000000002E-2</v>
      </c>
      <c r="U91">
        <v>2.6300550999999998E-2</v>
      </c>
      <c r="V91">
        <v>3.2054856E-2</v>
      </c>
    </row>
    <row r="92" spans="1:22" x14ac:dyDescent="0.3">
      <c r="A92">
        <v>377.47</v>
      </c>
      <c r="B92">
        <v>2.5212284000000001E-2</v>
      </c>
      <c r="C92">
        <v>3.1753684999999997E-2</v>
      </c>
      <c r="D92">
        <v>3.1753684999999997E-2</v>
      </c>
      <c r="E92">
        <v>3.3437908000000002E-2</v>
      </c>
      <c r="F92">
        <v>3.7519126999999999E-2</v>
      </c>
      <c r="G92">
        <v>2.5788459999999999E-2</v>
      </c>
      <c r="H92">
        <v>3.1329772999999998E-2</v>
      </c>
      <c r="I92">
        <v>3.2322864999999999E-2</v>
      </c>
      <c r="J92">
        <v>3.0799139999999999E-2</v>
      </c>
      <c r="K92">
        <v>2.4304833000000001E-2</v>
      </c>
      <c r="L92">
        <v>2.6152722999999999E-2</v>
      </c>
      <c r="M92">
        <v>2.7711184999999999E-2</v>
      </c>
      <c r="N92">
        <v>2.7421681E-2</v>
      </c>
      <c r="O92">
        <v>3.3923666999999998E-2</v>
      </c>
      <c r="P92">
        <v>2.7250506000000001E-2</v>
      </c>
      <c r="Q92">
        <v>3.2452415999999998E-2</v>
      </c>
      <c r="R92">
        <v>3.2972380000000003E-2</v>
      </c>
      <c r="S92">
        <v>2.7903813999999999E-2</v>
      </c>
      <c r="T92">
        <v>3.0661091000000001E-2</v>
      </c>
      <c r="U92">
        <v>3.2816975999999998E-2</v>
      </c>
      <c r="V92">
        <v>3.4015622000000002E-2</v>
      </c>
    </row>
    <row r="93" spans="1:22" x14ac:dyDescent="0.3">
      <c r="A93">
        <v>377.92</v>
      </c>
      <c r="B93">
        <v>2.7379476999999999E-2</v>
      </c>
      <c r="C93">
        <v>3.5013745999999998E-2</v>
      </c>
      <c r="D93">
        <v>3.4657123999999997E-2</v>
      </c>
      <c r="E93">
        <v>2.2678785E-2</v>
      </c>
      <c r="F93">
        <v>3.9924260000000003E-2</v>
      </c>
      <c r="G93">
        <v>2.0422744E-2</v>
      </c>
      <c r="H93">
        <v>3.1431489999999999E-2</v>
      </c>
      <c r="I93">
        <v>3.1921695999999999E-2</v>
      </c>
      <c r="J93">
        <v>2.7640847E-2</v>
      </c>
      <c r="K93">
        <v>3.4707300000000003E-2</v>
      </c>
      <c r="L93">
        <v>3.0405392999999999E-2</v>
      </c>
      <c r="M93">
        <v>1.8969940000000001E-2</v>
      </c>
      <c r="N93">
        <v>1.9772491999999999E-2</v>
      </c>
      <c r="O93">
        <v>2.4959289999999999E-2</v>
      </c>
      <c r="P93">
        <v>2.5459256E-2</v>
      </c>
      <c r="Q93">
        <v>3.2786200000000001E-2</v>
      </c>
      <c r="R93">
        <v>3.2615720000000001E-2</v>
      </c>
      <c r="S93">
        <v>3.1387426000000003E-2</v>
      </c>
      <c r="T93">
        <v>3.1831066999999998E-2</v>
      </c>
      <c r="U93">
        <v>3.6600616000000002E-2</v>
      </c>
      <c r="V93">
        <v>3.0450877000000001E-2</v>
      </c>
    </row>
    <row r="94" spans="1:22" x14ac:dyDescent="0.3">
      <c r="A94">
        <v>378.38</v>
      </c>
      <c r="B94">
        <v>3.1926647000000002E-2</v>
      </c>
      <c r="C94">
        <v>2.3613104999999999E-2</v>
      </c>
      <c r="D94">
        <v>2.3132660999999999E-2</v>
      </c>
      <c r="E94">
        <v>3.3940909999999998E-2</v>
      </c>
      <c r="F94">
        <v>3.0318134E-2</v>
      </c>
      <c r="G94">
        <v>2.1354906E-2</v>
      </c>
      <c r="H94">
        <v>2.3375394000000001E-2</v>
      </c>
      <c r="I94">
        <v>2.2771638E-2</v>
      </c>
      <c r="J94">
        <v>2.9903717E-2</v>
      </c>
      <c r="K94">
        <v>2.6714410000000001E-2</v>
      </c>
      <c r="L94">
        <v>2.6744520000000001E-2</v>
      </c>
      <c r="M94">
        <v>2.5232227999999999E-2</v>
      </c>
      <c r="N94">
        <v>2.5624820999999999E-2</v>
      </c>
      <c r="O94">
        <v>2.5758880000000001E-2</v>
      </c>
      <c r="P94">
        <v>2.5189439000000001E-2</v>
      </c>
      <c r="Q94">
        <v>3.3969781999999997E-2</v>
      </c>
      <c r="R94">
        <v>3.4324489999999999E-2</v>
      </c>
      <c r="S94">
        <v>3.7227443999999998E-2</v>
      </c>
      <c r="T94">
        <v>3.4775744999999997E-2</v>
      </c>
      <c r="U94">
        <v>3.0133219999999999E-2</v>
      </c>
      <c r="V94">
        <v>2.7634945000000001E-2</v>
      </c>
    </row>
    <row r="95" spans="1:22" x14ac:dyDescent="0.3">
      <c r="A95">
        <v>378.84</v>
      </c>
      <c r="B95">
        <v>2.3603280000000001E-2</v>
      </c>
      <c r="C95">
        <v>2.8191298E-2</v>
      </c>
      <c r="D95">
        <v>2.8480680000000001E-2</v>
      </c>
      <c r="E95">
        <v>3.5511559999999998E-2</v>
      </c>
      <c r="F95">
        <v>2.8485659999999999E-2</v>
      </c>
      <c r="G95">
        <v>2.2578955000000001E-2</v>
      </c>
      <c r="H95">
        <v>2.0681601000000001E-2</v>
      </c>
      <c r="I95">
        <v>2.0897228E-2</v>
      </c>
      <c r="J95">
        <v>2.2806788000000001E-2</v>
      </c>
      <c r="K95">
        <v>1.9151898000000001E-2</v>
      </c>
      <c r="L95">
        <v>2.3999634999999998E-2</v>
      </c>
      <c r="M95">
        <v>2.476327E-2</v>
      </c>
      <c r="N95">
        <v>2.4637017000000001E-2</v>
      </c>
      <c r="O95">
        <v>2.6573708000000001E-2</v>
      </c>
      <c r="P95">
        <v>2.3744405999999999E-2</v>
      </c>
      <c r="Q95">
        <v>3.1049983999999999E-2</v>
      </c>
      <c r="R95">
        <v>3.0892190999999999E-2</v>
      </c>
      <c r="S95">
        <v>2.5844633999999998E-2</v>
      </c>
      <c r="T95">
        <v>2.7796241999999999E-2</v>
      </c>
      <c r="U95">
        <v>2.9115869999999999E-2</v>
      </c>
      <c r="V95">
        <v>2.3772089E-2</v>
      </c>
    </row>
    <row r="96" spans="1:22" x14ac:dyDescent="0.3">
      <c r="A96">
        <v>379.29</v>
      </c>
      <c r="B96">
        <v>2.1025994999999999E-2</v>
      </c>
      <c r="C96">
        <v>3.0436806E-2</v>
      </c>
      <c r="D96">
        <v>3.0593586999999998E-2</v>
      </c>
      <c r="E96">
        <v>3.5889579999999997E-2</v>
      </c>
      <c r="F96">
        <v>3.3987839999999998E-2</v>
      </c>
      <c r="G96">
        <v>2.2367881999999999E-2</v>
      </c>
      <c r="H96">
        <v>2.0010066999999999E-2</v>
      </c>
      <c r="I96">
        <v>2.0431062E-2</v>
      </c>
      <c r="J96">
        <v>3.1300429999999997E-2</v>
      </c>
      <c r="K96">
        <v>2.5796863999999999E-2</v>
      </c>
      <c r="L96">
        <v>2.8243093E-2</v>
      </c>
      <c r="M96">
        <v>2.4086867000000001E-2</v>
      </c>
      <c r="N96">
        <v>2.4212040000000001E-2</v>
      </c>
      <c r="O96">
        <v>2.8395750000000001E-2</v>
      </c>
      <c r="P96">
        <v>2.8467286000000001E-2</v>
      </c>
      <c r="Q96">
        <v>3.1056229000000001E-2</v>
      </c>
      <c r="R96">
        <v>3.1538802999999997E-2</v>
      </c>
      <c r="S96">
        <v>2.7253191999999999E-2</v>
      </c>
      <c r="T96">
        <v>3.1470850000000002E-2</v>
      </c>
      <c r="U96">
        <v>2.9218819E-2</v>
      </c>
      <c r="V96">
        <v>3.7637666E-2</v>
      </c>
    </row>
    <row r="97" spans="1:22" x14ac:dyDescent="0.3">
      <c r="A97">
        <v>379.75</v>
      </c>
      <c r="B97">
        <v>2.9923703999999999E-2</v>
      </c>
      <c r="C97">
        <v>3.3702919999999997E-2</v>
      </c>
      <c r="D97">
        <v>3.2832943000000003E-2</v>
      </c>
      <c r="E97">
        <v>2.4990498999999999E-2</v>
      </c>
      <c r="F97">
        <v>3.7798669999999999E-2</v>
      </c>
      <c r="G97">
        <v>2.7453060000000001E-2</v>
      </c>
      <c r="H97">
        <v>2.8079428E-2</v>
      </c>
      <c r="I97">
        <v>2.7932950000000002E-2</v>
      </c>
      <c r="J97">
        <v>2.5963844999999999E-2</v>
      </c>
      <c r="K97">
        <v>3.1843695999999998E-2</v>
      </c>
      <c r="L97">
        <v>3.1866147999999997E-2</v>
      </c>
      <c r="M97">
        <v>2.6725173000000001E-2</v>
      </c>
      <c r="N97">
        <v>2.6866203000000002E-2</v>
      </c>
      <c r="O97">
        <v>2.3450252000000001E-2</v>
      </c>
      <c r="P97">
        <v>2.7803617999999999E-2</v>
      </c>
      <c r="Q97">
        <v>3.2233299999999999E-2</v>
      </c>
      <c r="R97">
        <v>3.2743136999999999E-2</v>
      </c>
      <c r="S97">
        <v>2.6382154000000001E-2</v>
      </c>
      <c r="T97">
        <v>2.7229593999999999E-2</v>
      </c>
      <c r="U97">
        <v>3.2056969999999997E-2</v>
      </c>
      <c r="V97">
        <v>3.8400337E-2</v>
      </c>
    </row>
    <row r="98" spans="1:22" x14ac:dyDescent="0.3">
      <c r="A98">
        <v>380.21</v>
      </c>
      <c r="B98">
        <v>2.6353781999999999E-2</v>
      </c>
      <c r="C98">
        <v>2.4086351999999998E-2</v>
      </c>
      <c r="D98">
        <v>2.3959043999999999E-2</v>
      </c>
      <c r="E98">
        <v>2.514487E-2</v>
      </c>
      <c r="F98">
        <v>3.2719534000000002E-2</v>
      </c>
      <c r="G98">
        <v>2.0052347000000002E-2</v>
      </c>
      <c r="H98">
        <v>2.720844E-2</v>
      </c>
      <c r="I98">
        <v>2.7353793000000001E-2</v>
      </c>
      <c r="J98">
        <v>2.4612229999999999E-2</v>
      </c>
      <c r="K98">
        <v>2.9023653E-2</v>
      </c>
      <c r="L98">
        <v>3.1648320000000001E-2</v>
      </c>
      <c r="M98">
        <v>1.8838094999999999E-2</v>
      </c>
      <c r="N98">
        <v>1.8839004999999999E-2</v>
      </c>
      <c r="O98">
        <v>2.6569128000000001E-2</v>
      </c>
      <c r="P98">
        <v>2.3356032999999998E-2</v>
      </c>
      <c r="Q98">
        <v>2.9225819E-2</v>
      </c>
      <c r="R98">
        <v>2.9701930000000001E-2</v>
      </c>
      <c r="S98">
        <v>2.6107254999999999E-2</v>
      </c>
      <c r="T98">
        <v>2.173607E-2</v>
      </c>
      <c r="U98">
        <v>2.0908188000000001E-2</v>
      </c>
      <c r="V98">
        <v>3.5433936999999999E-2</v>
      </c>
    </row>
    <row r="99" spans="1:22" x14ac:dyDescent="0.3">
      <c r="A99">
        <v>380.67</v>
      </c>
      <c r="B99">
        <v>2.4678032999999999E-2</v>
      </c>
      <c r="C99">
        <v>2.5582567000000001E-2</v>
      </c>
      <c r="D99">
        <v>2.4923911E-2</v>
      </c>
      <c r="E99">
        <v>3.1215016000000002E-2</v>
      </c>
      <c r="F99">
        <v>3.4330989999999999E-2</v>
      </c>
      <c r="G99">
        <v>2.0602164999999999E-2</v>
      </c>
      <c r="H99">
        <v>2.2723475E-2</v>
      </c>
      <c r="I99">
        <v>2.22481E-2</v>
      </c>
      <c r="J99">
        <v>2.7312912000000002E-2</v>
      </c>
      <c r="K99">
        <v>2.4027064000000001E-2</v>
      </c>
      <c r="L99">
        <v>2.7511494000000001E-2</v>
      </c>
      <c r="M99">
        <v>2.4485506000000001E-2</v>
      </c>
      <c r="N99">
        <v>2.4485335E-2</v>
      </c>
      <c r="O99">
        <v>2.6430741000000001E-2</v>
      </c>
      <c r="P99">
        <v>3.0632027999999999E-2</v>
      </c>
      <c r="Q99">
        <v>2.5216615000000001E-2</v>
      </c>
      <c r="R99">
        <v>2.4564045E-2</v>
      </c>
      <c r="S99">
        <v>3.3019649999999998E-2</v>
      </c>
      <c r="T99">
        <v>2.2954760000000001E-2</v>
      </c>
      <c r="U99">
        <v>2.1884048E-2</v>
      </c>
      <c r="V99">
        <v>3.2632288000000002E-2</v>
      </c>
    </row>
    <row r="100" spans="1:22" x14ac:dyDescent="0.3">
      <c r="A100">
        <v>381.12</v>
      </c>
      <c r="B100">
        <v>2.0705996000000001E-2</v>
      </c>
      <c r="C100">
        <v>3.0723816000000001E-2</v>
      </c>
      <c r="D100">
        <v>3.1058111999999999E-2</v>
      </c>
      <c r="E100">
        <v>2.9073376000000001E-2</v>
      </c>
      <c r="F100">
        <v>3.3976039999999999E-2</v>
      </c>
      <c r="G100">
        <v>2.3805940000000001E-2</v>
      </c>
      <c r="H100">
        <v>2.1659547000000001E-2</v>
      </c>
      <c r="I100">
        <v>2.1193244999999999E-2</v>
      </c>
      <c r="J100">
        <v>1.9063067E-2</v>
      </c>
      <c r="K100">
        <v>2.2895556000000001E-2</v>
      </c>
      <c r="L100">
        <v>2.5258869E-2</v>
      </c>
      <c r="M100">
        <v>2.5944248E-2</v>
      </c>
      <c r="N100">
        <v>2.6656435999999999E-2</v>
      </c>
      <c r="O100">
        <v>2.1148047999999999E-2</v>
      </c>
      <c r="P100">
        <v>2.6440459999999999E-2</v>
      </c>
      <c r="Q100">
        <v>2.7609153000000001E-2</v>
      </c>
      <c r="R100">
        <v>2.7458064000000001E-2</v>
      </c>
      <c r="S100">
        <v>3.4740093999999999E-2</v>
      </c>
      <c r="T100">
        <v>2.0464667999999998E-2</v>
      </c>
      <c r="U100">
        <v>3.9763667000000003E-2</v>
      </c>
      <c r="V100">
        <v>3.3523653E-2</v>
      </c>
    </row>
    <row r="101" spans="1:22" x14ac:dyDescent="0.3">
      <c r="A101">
        <v>381.58</v>
      </c>
      <c r="B101">
        <v>3.2793562999999998E-2</v>
      </c>
      <c r="C101">
        <v>3.3311977999999999E-2</v>
      </c>
      <c r="D101">
        <v>3.3119768000000001E-2</v>
      </c>
      <c r="E101">
        <v>2.7008608E-2</v>
      </c>
      <c r="F101">
        <v>3.5715345000000003E-2</v>
      </c>
      <c r="G101">
        <v>1.8602239999999999E-2</v>
      </c>
      <c r="H101">
        <v>2.3808768000000001E-2</v>
      </c>
      <c r="I101">
        <v>2.422092E-2</v>
      </c>
      <c r="J101">
        <v>9.2912919999999996E-3</v>
      </c>
      <c r="K101">
        <v>2.6447088000000001E-2</v>
      </c>
      <c r="L101">
        <v>2.5860538999999998E-2</v>
      </c>
      <c r="M101">
        <v>1.9370577999999999E-2</v>
      </c>
      <c r="N101">
        <v>1.9262037999999999E-2</v>
      </c>
      <c r="O101">
        <v>2.7134668000000001E-2</v>
      </c>
      <c r="P101">
        <v>2.7328076E-2</v>
      </c>
      <c r="Q101">
        <v>2.816573E-2</v>
      </c>
      <c r="R101">
        <v>2.8487159000000001E-2</v>
      </c>
      <c r="S101">
        <v>2.3335911000000001E-2</v>
      </c>
      <c r="T101">
        <v>2.9934905000000001E-2</v>
      </c>
      <c r="U101">
        <v>2.7038067999999998E-2</v>
      </c>
      <c r="V101">
        <v>2.454158E-2</v>
      </c>
    </row>
    <row r="102" spans="1:22" x14ac:dyDescent="0.3">
      <c r="A102">
        <v>382.04</v>
      </c>
      <c r="B102">
        <v>2.4831504000000001E-2</v>
      </c>
      <c r="C102">
        <v>2.3584506000000002E-2</v>
      </c>
      <c r="D102">
        <v>2.3437380000000001E-2</v>
      </c>
      <c r="E102">
        <v>2.8627418000000002E-2</v>
      </c>
      <c r="F102">
        <v>2.7452061E-2</v>
      </c>
      <c r="G102">
        <v>1.143953E-2</v>
      </c>
      <c r="H102">
        <v>2.4004979999999999E-2</v>
      </c>
      <c r="I102">
        <v>2.4304505000000001E-2</v>
      </c>
      <c r="J102">
        <v>1.1946963999999999E-2</v>
      </c>
      <c r="K102">
        <v>1.84151E-2</v>
      </c>
      <c r="L102">
        <v>2.8309540000000001E-2</v>
      </c>
      <c r="M102">
        <v>2.1354852000000001E-2</v>
      </c>
      <c r="N102">
        <v>2.1356756000000001E-2</v>
      </c>
      <c r="O102">
        <v>2.1372825000000002E-2</v>
      </c>
      <c r="P102">
        <v>2.7687948E-2</v>
      </c>
      <c r="Q102">
        <v>2.5673319999999999E-2</v>
      </c>
      <c r="R102">
        <v>2.5673319999999999E-2</v>
      </c>
      <c r="S102">
        <v>1.9123305E-2</v>
      </c>
      <c r="T102">
        <v>2.8112308999999999E-2</v>
      </c>
      <c r="U102">
        <v>2.2847383999999998E-2</v>
      </c>
      <c r="V102">
        <v>2.2153003000000001E-2</v>
      </c>
    </row>
    <row r="103" spans="1:22" x14ac:dyDescent="0.3">
      <c r="A103">
        <v>382.49</v>
      </c>
      <c r="B103">
        <v>2.0177737000000001E-2</v>
      </c>
      <c r="C103">
        <v>1.5495903E-2</v>
      </c>
      <c r="D103">
        <v>1.5914596999999999E-2</v>
      </c>
      <c r="E103">
        <v>2.5883455E-2</v>
      </c>
      <c r="F103">
        <v>3.2873776E-2</v>
      </c>
      <c r="G103">
        <v>2.0439010000000001E-2</v>
      </c>
      <c r="H103">
        <v>2.370017E-2</v>
      </c>
      <c r="I103">
        <v>2.3238564E-2</v>
      </c>
      <c r="J103">
        <v>2.0231639999999999E-2</v>
      </c>
      <c r="K103">
        <v>2.2948784999999999E-2</v>
      </c>
      <c r="L103">
        <v>3.0317210000000001E-2</v>
      </c>
      <c r="M103">
        <v>2.8421149E-2</v>
      </c>
      <c r="N103">
        <v>2.7876972999999999E-2</v>
      </c>
      <c r="O103">
        <v>2.3498073000000001E-2</v>
      </c>
      <c r="P103">
        <v>2.4461994000000001E-2</v>
      </c>
      <c r="Q103">
        <v>3.2219062999999999E-2</v>
      </c>
      <c r="R103">
        <v>3.2859284000000002E-2</v>
      </c>
      <c r="S103">
        <v>3.1118177E-2</v>
      </c>
      <c r="T103">
        <v>2.3277619999999999E-2</v>
      </c>
      <c r="U103">
        <v>2.4092994999999999E-2</v>
      </c>
      <c r="V103">
        <v>3.5450170000000003E-2</v>
      </c>
    </row>
    <row r="104" spans="1:22" x14ac:dyDescent="0.3">
      <c r="A104">
        <v>382.95</v>
      </c>
      <c r="B104">
        <v>2.7607176000000001E-2</v>
      </c>
      <c r="C104">
        <v>3.6273066E-2</v>
      </c>
      <c r="D104">
        <v>3.6273066E-2</v>
      </c>
      <c r="E104">
        <v>2.6921349000000001E-2</v>
      </c>
      <c r="F104">
        <v>3.3638402999999997E-2</v>
      </c>
      <c r="G104">
        <v>2.8828999000000001E-2</v>
      </c>
      <c r="H104">
        <v>2.041579E-2</v>
      </c>
      <c r="I104">
        <v>2.041579E-2</v>
      </c>
      <c r="J104">
        <v>3.5022046000000001E-2</v>
      </c>
      <c r="K104">
        <v>2.3245517E-2</v>
      </c>
      <c r="L104">
        <v>2.2081905999999998E-2</v>
      </c>
      <c r="M104">
        <v>2.7562862E-2</v>
      </c>
      <c r="N104">
        <v>2.8455533000000002E-2</v>
      </c>
      <c r="O104">
        <v>2.6990792E-2</v>
      </c>
      <c r="P104">
        <v>1.2282866999999999E-2</v>
      </c>
      <c r="Q104">
        <v>2.6172541000000001E-2</v>
      </c>
      <c r="R104">
        <v>2.6335536E-2</v>
      </c>
      <c r="S104">
        <v>3.4828678000000002E-2</v>
      </c>
      <c r="T104">
        <v>2.5745489E-2</v>
      </c>
      <c r="U104">
        <v>3.5646424000000003E-2</v>
      </c>
      <c r="V104">
        <v>3.4977656000000003E-2</v>
      </c>
    </row>
    <row r="105" spans="1:22" x14ac:dyDescent="0.3">
      <c r="A105">
        <v>383.41</v>
      </c>
      <c r="B105">
        <v>2.4457634999999998E-2</v>
      </c>
      <c r="C105">
        <v>4.0645252999999999E-2</v>
      </c>
      <c r="D105">
        <v>4.1629814000000001E-2</v>
      </c>
      <c r="E105">
        <v>3.1172137999999999E-2</v>
      </c>
      <c r="F105">
        <v>3.1198883E-2</v>
      </c>
      <c r="G105">
        <v>2.4162058E-2</v>
      </c>
      <c r="H105">
        <v>1.8546904999999999E-2</v>
      </c>
      <c r="I105">
        <v>1.8887982000000001E-2</v>
      </c>
      <c r="J105">
        <v>2.868948E-2</v>
      </c>
      <c r="K105">
        <v>2.6162555000000001E-2</v>
      </c>
      <c r="L105">
        <v>2.6501236000000001E-2</v>
      </c>
      <c r="M105">
        <v>2.2165432999999998E-2</v>
      </c>
      <c r="N105">
        <v>2.1506063999999998E-2</v>
      </c>
      <c r="O105">
        <v>2.2313456999999998E-2</v>
      </c>
      <c r="P105">
        <v>2.3504924E-2</v>
      </c>
      <c r="Q105">
        <v>2.3357445000000001E-2</v>
      </c>
      <c r="R105">
        <v>2.3923204999999999E-2</v>
      </c>
      <c r="S105">
        <v>2.4897445000000001E-2</v>
      </c>
      <c r="T105">
        <v>3.4493174000000001E-2</v>
      </c>
      <c r="U105">
        <v>3.6642479999999998E-2</v>
      </c>
      <c r="V105">
        <v>3.0968671999999999E-2</v>
      </c>
    </row>
    <row r="106" spans="1:22" x14ac:dyDescent="0.3">
      <c r="A106">
        <v>383.87</v>
      </c>
      <c r="B106">
        <v>2.4152666E-2</v>
      </c>
      <c r="C106">
        <v>3.0322350000000001E-2</v>
      </c>
      <c r="D106">
        <v>2.9299505E-2</v>
      </c>
      <c r="E106">
        <v>3.0527987999999999E-2</v>
      </c>
      <c r="F106">
        <v>3.2247725999999997E-2</v>
      </c>
      <c r="G106">
        <v>1.7508017000000001E-2</v>
      </c>
      <c r="H106">
        <v>1.6380372000000001E-2</v>
      </c>
      <c r="I106">
        <v>1.5911967999999999E-2</v>
      </c>
      <c r="J106">
        <v>2.567438E-2</v>
      </c>
      <c r="K106">
        <v>2.7954329E-2</v>
      </c>
      <c r="L106">
        <v>2.8113842E-2</v>
      </c>
      <c r="M106">
        <v>1.53924795E-2</v>
      </c>
      <c r="N106">
        <v>1.5218027E-2</v>
      </c>
      <c r="O106">
        <v>2.8382568E-2</v>
      </c>
      <c r="P106">
        <v>2.3309799999999999E-2</v>
      </c>
      <c r="Q106">
        <v>1.9249279000000001E-2</v>
      </c>
      <c r="R106">
        <v>1.9473396E-2</v>
      </c>
      <c r="S106">
        <v>2.7226134999999999E-2</v>
      </c>
      <c r="T106">
        <v>2.894884E-2</v>
      </c>
      <c r="U106">
        <v>2.9048687E-2</v>
      </c>
      <c r="V106">
        <v>2.9250089999999999E-2</v>
      </c>
    </row>
    <row r="107" spans="1:22" x14ac:dyDescent="0.3">
      <c r="A107">
        <v>384.32</v>
      </c>
      <c r="B107">
        <v>2.6531032999999999E-2</v>
      </c>
      <c r="C107">
        <v>2.6031258000000002E-2</v>
      </c>
      <c r="D107">
        <v>2.5893065999999999E-2</v>
      </c>
      <c r="E107">
        <v>2.6146714000000001E-2</v>
      </c>
      <c r="F107">
        <v>2.6443939999999999E-2</v>
      </c>
      <c r="G107">
        <v>1.4812469999999999E-2</v>
      </c>
      <c r="H107">
        <v>1.4880147999999999E-2</v>
      </c>
      <c r="I107">
        <v>1.4958315E-2</v>
      </c>
      <c r="J107">
        <v>2.4084553000000002E-2</v>
      </c>
      <c r="K107">
        <v>2.8821586E-2</v>
      </c>
      <c r="L107">
        <v>2.7124685999999999E-2</v>
      </c>
      <c r="M107">
        <v>2.1291494000000001E-2</v>
      </c>
      <c r="N107">
        <v>2.1180273999999999E-2</v>
      </c>
      <c r="O107">
        <v>1.7997450000000002E-2</v>
      </c>
      <c r="P107">
        <v>2.2144291999999999E-2</v>
      </c>
      <c r="Q107">
        <v>2.5368277000000002E-2</v>
      </c>
      <c r="R107">
        <v>2.5368277000000002E-2</v>
      </c>
      <c r="S107">
        <v>2.2957722E-2</v>
      </c>
      <c r="T107">
        <v>2.1962555000000002E-2</v>
      </c>
      <c r="U107">
        <v>2.5200719E-2</v>
      </c>
      <c r="V107">
        <v>2.7384316999999998E-2</v>
      </c>
    </row>
    <row r="108" spans="1:22" x14ac:dyDescent="0.3">
      <c r="A108">
        <v>384.78</v>
      </c>
      <c r="B108">
        <v>2.1835576999999998E-2</v>
      </c>
      <c r="C108">
        <v>2.5995267999999998E-2</v>
      </c>
      <c r="D108">
        <v>2.6256694000000001E-2</v>
      </c>
      <c r="E108">
        <v>3.1885366999999998E-2</v>
      </c>
      <c r="F108">
        <v>2.8194440000000001E-2</v>
      </c>
      <c r="G108">
        <v>1.6079273000000002E-2</v>
      </c>
      <c r="H108">
        <v>2.1147394999999999E-2</v>
      </c>
      <c r="I108">
        <v>2.1254275E-2</v>
      </c>
      <c r="J108">
        <v>2.8652983E-2</v>
      </c>
      <c r="K108">
        <v>2.7442666000000001E-2</v>
      </c>
      <c r="L108">
        <v>2.7880683999999999E-2</v>
      </c>
      <c r="M108">
        <v>2.8937069999999999E-2</v>
      </c>
      <c r="N108">
        <v>2.9085623000000001E-2</v>
      </c>
      <c r="O108">
        <v>2.9680974999999998E-2</v>
      </c>
      <c r="P108">
        <v>2.6236822999999999E-2</v>
      </c>
      <c r="Q108">
        <v>3.7178429999999998E-2</v>
      </c>
      <c r="R108">
        <v>3.7178429999999998E-2</v>
      </c>
      <c r="S108">
        <v>3.4767609999999997E-2</v>
      </c>
      <c r="T108">
        <v>3.1566153999999999E-2</v>
      </c>
      <c r="U108">
        <v>3.0345720999999999E-2</v>
      </c>
      <c r="V108">
        <v>2.9078719999999999E-2</v>
      </c>
    </row>
    <row r="109" spans="1:22" x14ac:dyDescent="0.3">
      <c r="A109">
        <v>385.24</v>
      </c>
      <c r="B109">
        <v>2.2635136E-2</v>
      </c>
      <c r="C109">
        <v>3.1108464999999998E-2</v>
      </c>
      <c r="D109">
        <v>3.1255270000000002E-2</v>
      </c>
      <c r="E109">
        <v>3.2063883000000001E-2</v>
      </c>
      <c r="F109">
        <v>3.0032455999999999E-2</v>
      </c>
      <c r="G109">
        <v>1.8081183000000001E-2</v>
      </c>
      <c r="H109">
        <v>2.4771458E-2</v>
      </c>
      <c r="I109">
        <v>2.4655646E-2</v>
      </c>
      <c r="J109">
        <v>2.664789E-2</v>
      </c>
      <c r="K109">
        <v>2.0346883999999999E-2</v>
      </c>
      <c r="L109">
        <v>2.0724078999999999E-2</v>
      </c>
      <c r="M109">
        <v>2.0124447E-2</v>
      </c>
      <c r="N109">
        <v>1.9936084999999999E-2</v>
      </c>
      <c r="O109">
        <v>2.8329829000000001E-2</v>
      </c>
      <c r="P109">
        <v>1.8503629000000001E-2</v>
      </c>
      <c r="Q109">
        <v>2.8968817000000001E-2</v>
      </c>
      <c r="R109">
        <v>2.8429527E-2</v>
      </c>
      <c r="S109">
        <v>2.9313375999999999E-2</v>
      </c>
      <c r="T109">
        <v>3.5803355000000002E-2</v>
      </c>
      <c r="U109">
        <v>3.3219453000000003E-2</v>
      </c>
      <c r="V109">
        <v>2.8577597999999999E-2</v>
      </c>
    </row>
    <row r="110" spans="1:22" x14ac:dyDescent="0.3">
      <c r="A110">
        <v>385.7</v>
      </c>
      <c r="B110">
        <v>2.6893365999999998E-2</v>
      </c>
      <c r="C110">
        <v>2.2277097999999999E-2</v>
      </c>
      <c r="D110">
        <v>2.1975834E-2</v>
      </c>
      <c r="E110">
        <v>2.2194818000000002E-2</v>
      </c>
      <c r="F110">
        <v>3.4905390000000001E-2</v>
      </c>
      <c r="G110">
        <v>1.9788202000000001E-2</v>
      </c>
      <c r="H110">
        <v>2.5079964E-2</v>
      </c>
      <c r="I110">
        <v>2.4851789999999999E-2</v>
      </c>
      <c r="J110">
        <v>2.2921746999999999E-2</v>
      </c>
      <c r="K110">
        <v>2.5247477000000001E-2</v>
      </c>
      <c r="L110">
        <v>2.2935130000000001E-2</v>
      </c>
      <c r="M110">
        <v>2.4464824999999999E-2</v>
      </c>
      <c r="N110">
        <v>2.435563E-2</v>
      </c>
      <c r="O110">
        <v>2.4087946999999998E-2</v>
      </c>
      <c r="P110">
        <v>2.8546417000000001E-2</v>
      </c>
      <c r="Q110">
        <v>2.3313692E-2</v>
      </c>
      <c r="R110">
        <v>2.3639285999999999E-2</v>
      </c>
      <c r="S110">
        <v>2.2584980000000001E-2</v>
      </c>
      <c r="T110">
        <v>2.9834637000000001E-2</v>
      </c>
      <c r="U110">
        <v>2.8452181999999999E-2</v>
      </c>
      <c r="V110">
        <v>2.7775047000000001E-2</v>
      </c>
    </row>
    <row r="111" spans="1:22" x14ac:dyDescent="0.3">
      <c r="A111">
        <v>386.15</v>
      </c>
      <c r="B111">
        <v>2.5120634999999999E-2</v>
      </c>
      <c r="C111">
        <v>1.9054957000000001E-2</v>
      </c>
      <c r="D111">
        <v>1.9142339000000001E-2</v>
      </c>
      <c r="E111">
        <v>2.3737281999999998E-2</v>
      </c>
      <c r="F111">
        <v>2.4891409999999999E-2</v>
      </c>
      <c r="G111">
        <v>1.5542009000000001E-2</v>
      </c>
      <c r="H111">
        <v>2.1280652000000001E-2</v>
      </c>
      <c r="I111">
        <v>2.1868888E-2</v>
      </c>
      <c r="J111">
        <v>2.3311189999999999E-2</v>
      </c>
      <c r="K111">
        <v>2.0154206000000001E-2</v>
      </c>
      <c r="L111">
        <v>2.5018294999999999E-2</v>
      </c>
      <c r="M111">
        <v>2.7805363999999999E-2</v>
      </c>
      <c r="N111">
        <v>2.7933922E-2</v>
      </c>
      <c r="O111">
        <v>2.2781273000000001E-2</v>
      </c>
      <c r="P111">
        <v>2.5358142E-2</v>
      </c>
      <c r="Q111">
        <v>1.9748129E-2</v>
      </c>
      <c r="R111">
        <v>1.9477667000000001E-2</v>
      </c>
      <c r="S111">
        <v>2.7401986999999999E-2</v>
      </c>
      <c r="T111">
        <v>1.9171690000000002E-2</v>
      </c>
      <c r="U111">
        <v>2.5686448000000001E-2</v>
      </c>
      <c r="V111">
        <v>3.2915369999999999E-2</v>
      </c>
    </row>
    <row r="112" spans="1:22" x14ac:dyDescent="0.3">
      <c r="A112">
        <v>386.61</v>
      </c>
      <c r="B112">
        <v>2.6151397999999999E-2</v>
      </c>
      <c r="C112">
        <v>2.4159760999999998E-2</v>
      </c>
      <c r="D112">
        <v>2.4052862000000001E-2</v>
      </c>
      <c r="E112">
        <v>2.9593283000000001E-2</v>
      </c>
      <c r="F112">
        <v>2.7866898000000001E-2</v>
      </c>
      <c r="G112">
        <v>2.225359E-2</v>
      </c>
      <c r="H112">
        <v>2.3569851999999999E-2</v>
      </c>
      <c r="I112">
        <v>2.4095990000000001E-2</v>
      </c>
      <c r="J112">
        <v>2.7811281E-2</v>
      </c>
      <c r="K112">
        <v>2.6084702000000001E-2</v>
      </c>
      <c r="L112">
        <v>2.5946634E-2</v>
      </c>
      <c r="M112">
        <v>2.7122406000000002E-2</v>
      </c>
      <c r="N112">
        <v>2.7490757000000001E-2</v>
      </c>
      <c r="O112">
        <v>3.2370679999999999E-2</v>
      </c>
      <c r="P112">
        <v>2.2638248E-2</v>
      </c>
      <c r="Q112">
        <v>3.2891801999999998E-2</v>
      </c>
      <c r="R112">
        <v>3.2601922999999998E-2</v>
      </c>
      <c r="S112">
        <v>2.8954508E-2</v>
      </c>
      <c r="T112">
        <v>2.7670396E-2</v>
      </c>
      <c r="U112">
        <v>2.6958708000000001E-2</v>
      </c>
      <c r="V112">
        <v>3.1819559999999997E-2</v>
      </c>
    </row>
    <row r="113" spans="1:22" x14ac:dyDescent="0.3">
      <c r="A113">
        <v>387.07</v>
      </c>
      <c r="B113">
        <v>2.8359324000000002E-2</v>
      </c>
      <c r="C113">
        <v>2.5209949999999998E-2</v>
      </c>
      <c r="D113">
        <v>2.5321098E-2</v>
      </c>
      <c r="E113">
        <v>2.4020016000000002E-2</v>
      </c>
      <c r="F113">
        <v>2.3976049999999999E-2</v>
      </c>
      <c r="G113">
        <v>2.0783478000000001E-2</v>
      </c>
      <c r="H113">
        <v>2.4569303000000001E-2</v>
      </c>
      <c r="I113">
        <v>2.4460010000000001E-2</v>
      </c>
      <c r="J113">
        <v>2.5806239000000002E-2</v>
      </c>
      <c r="K113">
        <v>1.9589645999999999E-2</v>
      </c>
      <c r="L113">
        <v>2.4120315999999999E-2</v>
      </c>
      <c r="M113">
        <v>2.4156896000000001E-2</v>
      </c>
      <c r="N113">
        <v>2.4373867E-2</v>
      </c>
      <c r="O113">
        <v>2.5255116000000001E-2</v>
      </c>
      <c r="P113">
        <v>2.7074345999999999E-2</v>
      </c>
      <c r="Q113">
        <v>3.1312621999999998E-2</v>
      </c>
      <c r="R113">
        <v>3.1175741999999999E-2</v>
      </c>
      <c r="S113">
        <v>2.6049787000000001E-2</v>
      </c>
      <c r="T113">
        <v>2.7300202999999999E-2</v>
      </c>
      <c r="U113">
        <v>3.1159612999999999E-2</v>
      </c>
      <c r="V113">
        <v>2.826014E-2</v>
      </c>
    </row>
    <row r="114" spans="1:22" x14ac:dyDescent="0.3">
      <c r="A114">
        <v>387.53</v>
      </c>
      <c r="B114">
        <v>2.6475219000000001E-2</v>
      </c>
      <c r="C114">
        <v>2.3408783999999998E-2</v>
      </c>
      <c r="D114">
        <v>2.3509031E-2</v>
      </c>
      <c r="E114">
        <v>2.1590703999999999E-2</v>
      </c>
      <c r="F114">
        <v>2.7198818E-2</v>
      </c>
      <c r="G114">
        <v>2.0793461999999999E-2</v>
      </c>
      <c r="H114">
        <v>1.4527144000000001E-2</v>
      </c>
      <c r="I114">
        <v>1.4589362999999999E-2</v>
      </c>
      <c r="J114">
        <v>2.1485077000000002E-2</v>
      </c>
      <c r="K114">
        <v>1.9408600000000002E-2</v>
      </c>
      <c r="L114">
        <v>2.7637508000000002E-2</v>
      </c>
      <c r="M114">
        <v>1.9548020999999999E-2</v>
      </c>
      <c r="N114">
        <v>1.9549710000000001E-2</v>
      </c>
      <c r="O114">
        <v>2.0062033E-2</v>
      </c>
      <c r="P114">
        <v>2.4224438000000001E-2</v>
      </c>
      <c r="Q114">
        <v>2.5145310000000001E-2</v>
      </c>
      <c r="R114">
        <v>2.4932579999999999E-2</v>
      </c>
      <c r="S114">
        <v>2.6609369000000001E-2</v>
      </c>
      <c r="T114">
        <v>2.6691693999999998E-2</v>
      </c>
      <c r="U114">
        <v>2.7652896999999999E-2</v>
      </c>
      <c r="V114">
        <v>2.8007641E-2</v>
      </c>
    </row>
    <row r="115" spans="1:22" x14ac:dyDescent="0.3">
      <c r="A115">
        <v>387.98</v>
      </c>
      <c r="B115">
        <v>2.5644857E-2</v>
      </c>
      <c r="C115">
        <v>2.5145852999999999E-2</v>
      </c>
      <c r="D115">
        <v>2.5145852999999999E-2</v>
      </c>
      <c r="E115">
        <v>2.4601942000000002E-2</v>
      </c>
      <c r="F115">
        <v>3.5041562999999998E-2</v>
      </c>
      <c r="G115">
        <v>2.3358356E-2</v>
      </c>
      <c r="H115">
        <v>1.4266497E-2</v>
      </c>
      <c r="I115">
        <v>1.4324465E-2</v>
      </c>
      <c r="J115">
        <v>2.2228660000000001E-2</v>
      </c>
      <c r="K115">
        <v>2.5566439999999999E-2</v>
      </c>
      <c r="L115">
        <v>3.2523490000000002E-2</v>
      </c>
      <c r="M115">
        <v>2.3835866000000001E-2</v>
      </c>
      <c r="N115">
        <v>2.3166514999999999E-2</v>
      </c>
      <c r="O115">
        <v>2.0401075000000001E-2</v>
      </c>
      <c r="P115">
        <v>2.4520640999999999E-2</v>
      </c>
      <c r="Q115">
        <v>2.6365709000000001E-2</v>
      </c>
      <c r="R115">
        <v>2.647507E-2</v>
      </c>
      <c r="S115">
        <v>3.3496199999999997E-2</v>
      </c>
      <c r="T115">
        <v>3.2148589999999998E-2</v>
      </c>
      <c r="U115">
        <v>2.2778874000000001E-2</v>
      </c>
      <c r="V115">
        <v>3.2915547000000003E-2</v>
      </c>
    </row>
    <row r="116" spans="1:22" x14ac:dyDescent="0.3">
      <c r="A116">
        <v>388.44</v>
      </c>
      <c r="B116">
        <v>2.4154872000000001E-2</v>
      </c>
      <c r="C116">
        <v>2.8681953E-2</v>
      </c>
      <c r="D116">
        <v>2.8459221E-2</v>
      </c>
      <c r="E116">
        <v>2.6661306999999999E-2</v>
      </c>
      <c r="F116">
        <v>2.7897740000000001E-2</v>
      </c>
      <c r="G116">
        <v>2.2127991999999999E-2</v>
      </c>
      <c r="H116">
        <v>2.2971011999999999E-2</v>
      </c>
      <c r="I116">
        <v>2.2971011999999999E-2</v>
      </c>
      <c r="J116">
        <v>2.2272086E-2</v>
      </c>
      <c r="K116">
        <v>2.5869884999999999E-2</v>
      </c>
      <c r="L116">
        <v>2.578679E-2</v>
      </c>
      <c r="M116">
        <v>2.1267571999999998E-2</v>
      </c>
      <c r="N116">
        <v>2.1186420000000001E-2</v>
      </c>
      <c r="O116">
        <v>2.4612407999999999E-2</v>
      </c>
      <c r="P116">
        <v>2.0185199000000001E-2</v>
      </c>
      <c r="Q116">
        <v>3.1863299999999997E-2</v>
      </c>
      <c r="R116">
        <v>3.2233079999999997E-2</v>
      </c>
      <c r="S116">
        <v>3.2545388000000001E-2</v>
      </c>
      <c r="T116">
        <v>3.33993E-2</v>
      </c>
      <c r="U116">
        <v>2.6108296999999999E-2</v>
      </c>
      <c r="V116">
        <v>3.1776182E-2</v>
      </c>
    </row>
    <row r="117" spans="1:22" x14ac:dyDescent="0.3">
      <c r="A117">
        <v>388.9</v>
      </c>
      <c r="B117">
        <v>2.5982195999999999E-2</v>
      </c>
      <c r="C117">
        <v>2.5574678999999999E-2</v>
      </c>
      <c r="D117">
        <v>2.5574678999999999E-2</v>
      </c>
      <c r="E117">
        <v>2.5451478E-2</v>
      </c>
      <c r="F117">
        <v>2.9190114E-2</v>
      </c>
      <c r="G117">
        <v>2.0201E-2</v>
      </c>
      <c r="H117">
        <v>2.1646649E-2</v>
      </c>
      <c r="I117">
        <v>2.1886747000000002E-2</v>
      </c>
      <c r="J117">
        <v>2.7545343999999999E-2</v>
      </c>
      <c r="K117">
        <v>2.0180361000000001E-2</v>
      </c>
      <c r="L117">
        <v>2.3506721000000001E-2</v>
      </c>
      <c r="M117">
        <v>1.9222619999999999E-2</v>
      </c>
      <c r="N117">
        <v>1.9586923999999999E-2</v>
      </c>
      <c r="O117">
        <v>2.2367873999999999E-2</v>
      </c>
      <c r="P117">
        <v>1.9092965999999999E-2</v>
      </c>
      <c r="Q117">
        <v>3.2237925000000001E-2</v>
      </c>
      <c r="R117">
        <v>3.2237925000000001E-2</v>
      </c>
      <c r="S117">
        <v>2.8735295000000001E-2</v>
      </c>
      <c r="T117">
        <v>2.4440376E-2</v>
      </c>
      <c r="U117">
        <v>2.3682153000000001E-2</v>
      </c>
      <c r="V117">
        <v>3.1128495999999999E-2</v>
      </c>
    </row>
    <row r="118" spans="1:22" x14ac:dyDescent="0.3">
      <c r="A118">
        <v>389.36</v>
      </c>
      <c r="B118">
        <v>2.5812970000000001E-2</v>
      </c>
      <c r="C118">
        <v>2.462143E-2</v>
      </c>
      <c r="D118">
        <v>2.5049979E-2</v>
      </c>
      <c r="E118">
        <v>2.9009098000000001E-2</v>
      </c>
      <c r="F118">
        <v>3.0977858E-2</v>
      </c>
      <c r="G118">
        <v>2.2051063999999999E-2</v>
      </c>
      <c r="H118">
        <v>2.1466323999999998E-2</v>
      </c>
      <c r="I118">
        <v>2.1319421000000002E-2</v>
      </c>
      <c r="J118">
        <v>2.3971470000000002E-2</v>
      </c>
      <c r="K118">
        <v>2.1490341E-2</v>
      </c>
      <c r="L118">
        <v>2.4826666000000001E-2</v>
      </c>
      <c r="M118">
        <v>2.2215713000000002E-2</v>
      </c>
      <c r="N118">
        <v>2.2370977E-2</v>
      </c>
      <c r="O118">
        <v>2.2869858999999999E-2</v>
      </c>
      <c r="P118">
        <v>2.5728945E-2</v>
      </c>
      <c r="Q118">
        <v>2.7420526000000001E-2</v>
      </c>
      <c r="R118">
        <v>2.7135092999999999E-2</v>
      </c>
      <c r="S118">
        <v>2.9272916E-2</v>
      </c>
      <c r="T118">
        <v>2.8459893999999999E-2</v>
      </c>
      <c r="U118">
        <v>2.4968138000000001E-2</v>
      </c>
      <c r="V118">
        <v>2.8341535000000001E-2</v>
      </c>
    </row>
    <row r="119" spans="1:22" x14ac:dyDescent="0.3">
      <c r="A119">
        <v>389.82</v>
      </c>
      <c r="B119">
        <v>2.6461601000000001E-2</v>
      </c>
      <c r="C119">
        <v>2.4265517E-2</v>
      </c>
      <c r="D119">
        <v>2.4186414E-2</v>
      </c>
      <c r="E119">
        <v>2.5431689E-2</v>
      </c>
      <c r="F119">
        <v>2.6221310000000001E-2</v>
      </c>
      <c r="G119">
        <v>1.7376619999999999E-2</v>
      </c>
      <c r="H119">
        <v>2.3646049999999998E-2</v>
      </c>
      <c r="I119">
        <v>2.3723133E-2</v>
      </c>
      <c r="J119">
        <v>2.4231777999999999E-2</v>
      </c>
      <c r="K119">
        <v>2.1748729000000001E-2</v>
      </c>
      <c r="L119">
        <v>2.5233189999999999E-2</v>
      </c>
      <c r="M119">
        <v>2.3619521000000001E-2</v>
      </c>
      <c r="N119">
        <v>2.4005622000000001E-2</v>
      </c>
      <c r="O119">
        <v>2.0544343E-2</v>
      </c>
      <c r="P119">
        <v>2.5878627000000001E-2</v>
      </c>
      <c r="Q119">
        <v>2.2958295E-2</v>
      </c>
      <c r="R119">
        <v>2.2810066E-2</v>
      </c>
      <c r="S119">
        <v>2.8797353000000001E-2</v>
      </c>
      <c r="T119">
        <v>2.4269084E-2</v>
      </c>
      <c r="U119">
        <v>2.4954471999999998E-2</v>
      </c>
      <c r="V119">
        <v>3.2117529999999998E-2</v>
      </c>
    </row>
    <row r="120" spans="1:22" x14ac:dyDescent="0.3">
      <c r="A120">
        <v>390.27</v>
      </c>
      <c r="B120">
        <v>2.49523E-2</v>
      </c>
      <c r="C120">
        <v>2.2498772E-2</v>
      </c>
      <c r="D120">
        <v>2.2498772E-2</v>
      </c>
      <c r="E120">
        <v>2.4778923000000001E-2</v>
      </c>
      <c r="F120">
        <v>2.5873078000000001E-2</v>
      </c>
      <c r="G120">
        <v>2.2655945E-2</v>
      </c>
      <c r="H120">
        <v>2.0993635E-2</v>
      </c>
      <c r="I120">
        <v>2.0993635E-2</v>
      </c>
      <c r="J120">
        <v>2.3472356E-2</v>
      </c>
      <c r="K120">
        <v>2.2084421999999999E-2</v>
      </c>
      <c r="L120">
        <v>2.5365189E-2</v>
      </c>
      <c r="M120">
        <v>1.912372E-2</v>
      </c>
      <c r="N120">
        <v>1.9124214E-2</v>
      </c>
      <c r="O120">
        <v>2.2249677999999998E-2</v>
      </c>
      <c r="P120">
        <v>1.9557762999999999E-2</v>
      </c>
      <c r="Q120">
        <v>2.7542035999999999E-2</v>
      </c>
      <c r="R120">
        <v>2.7455377999999999E-2</v>
      </c>
      <c r="S120">
        <v>2.6362961000000001E-2</v>
      </c>
      <c r="T120">
        <v>2.6209396999999999E-2</v>
      </c>
      <c r="U120">
        <v>2.5679014999999999E-2</v>
      </c>
      <c r="V120">
        <v>3.1976253000000003E-2</v>
      </c>
    </row>
    <row r="121" spans="1:22" x14ac:dyDescent="0.3">
      <c r="A121">
        <v>390.73</v>
      </c>
      <c r="B121">
        <v>2.8242959000000002E-2</v>
      </c>
      <c r="C121">
        <v>2.5126372000000001E-2</v>
      </c>
      <c r="D121">
        <v>2.5126372000000001E-2</v>
      </c>
      <c r="E121">
        <v>2.0560345000000001E-2</v>
      </c>
      <c r="F121">
        <v>3.0582241999999999E-2</v>
      </c>
      <c r="G121">
        <v>2.3019089999999999E-2</v>
      </c>
      <c r="H121">
        <v>1.5763642000000001E-2</v>
      </c>
      <c r="I121">
        <v>1.5667575999999999E-2</v>
      </c>
      <c r="J121">
        <v>2.5068679999999999E-2</v>
      </c>
      <c r="K121">
        <v>1.882114E-2</v>
      </c>
      <c r="L121">
        <v>2.7417812E-2</v>
      </c>
      <c r="M121">
        <v>2.6284953999999999E-2</v>
      </c>
      <c r="N121">
        <v>2.5809756E-2</v>
      </c>
      <c r="O121">
        <v>2.0486664000000002E-2</v>
      </c>
      <c r="P121">
        <v>2.0144539E-2</v>
      </c>
      <c r="Q121">
        <v>2.7783058999999999E-2</v>
      </c>
      <c r="R121">
        <v>2.8210325000000001E-2</v>
      </c>
      <c r="S121">
        <v>2.7866256999999998E-2</v>
      </c>
      <c r="T121">
        <v>2.5246363000000001E-2</v>
      </c>
      <c r="U121">
        <v>2.7230793999999999E-2</v>
      </c>
      <c r="V121">
        <v>2.6042300000000001E-2</v>
      </c>
    </row>
    <row r="122" spans="1:22" x14ac:dyDescent="0.3">
      <c r="A122">
        <v>391.19</v>
      </c>
      <c r="B122">
        <v>2.5734821000000001E-2</v>
      </c>
      <c r="C122">
        <v>2.5072767999999999E-2</v>
      </c>
      <c r="D122">
        <v>2.5153155E-2</v>
      </c>
      <c r="E122">
        <v>1.9034155000000001E-2</v>
      </c>
      <c r="F122">
        <v>2.5887739E-2</v>
      </c>
      <c r="G122">
        <v>1.504773E-2</v>
      </c>
      <c r="H122">
        <v>2.0383343000000002E-2</v>
      </c>
      <c r="I122">
        <v>2.0848274E-2</v>
      </c>
      <c r="J122">
        <v>1.9974845000000001E-2</v>
      </c>
      <c r="K122">
        <v>1.9270945000000001E-2</v>
      </c>
      <c r="L122">
        <v>2.3354680999999999E-2</v>
      </c>
      <c r="M122">
        <v>2.0774814999999999E-2</v>
      </c>
      <c r="N122">
        <v>2.090966E-2</v>
      </c>
      <c r="O122">
        <v>1.7490787000000001E-2</v>
      </c>
      <c r="P122">
        <v>1.7432957999999998E-2</v>
      </c>
      <c r="Q122">
        <v>2.6374564999999999E-2</v>
      </c>
      <c r="R122">
        <v>2.6122454999999999E-2</v>
      </c>
      <c r="S122">
        <v>2.5380670000000001E-2</v>
      </c>
      <c r="T122">
        <v>2.2820356999999999E-2</v>
      </c>
      <c r="U122">
        <v>2.7422683E-2</v>
      </c>
      <c r="V122">
        <v>2.7426124E-2</v>
      </c>
    </row>
    <row r="123" spans="1:22" x14ac:dyDescent="0.3">
      <c r="A123">
        <v>391.65</v>
      </c>
      <c r="B123">
        <v>2.2649349999999999E-2</v>
      </c>
      <c r="C123">
        <v>2.2439646000000001E-2</v>
      </c>
      <c r="D123">
        <v>2.2439646000000001E-2</v>
      </c>
      <c r="E123">
        <v>2.3097110000000001E-2</v>
      </c>
      <c r="F123">
        <v>2.7520835E-2</v>
      </c>
      <c r="G123">
        <v>1.9135203E-2</v>
      </c>
      <c r="H123">
        <v>2.3237705000000001E-2</v>
      </c>
      <c r="I123">
        <v>2.3390359999999999E-2</v>
      </c>
      <c r="J123">
        <v>2.0323371999999999E-2</v>
      </c>
      <c r="K123">
        <v>1.9352472999999999E-2</v>
      </c>
      <c r="L123">
        <v>2.2005523999999999E-2</v>
      </c>
      <c r="M123">
        <v>1.9026667000000001E-2</v>
      </c>
      <c r="N123">
        <v>1.8963740999999999E-2</v>
      </c>
      <c r="O123">
        <v>2.113953E-2</v>
      </c>
      <c r="P123">
        <v>2.2164362999999999E-2</v>
      </c>
      <c r="Q123">
        <v>2.7745273000000001E-2</v>
      </c>
      <c r="R123">
        <v>2.7745273000000001E-2</v>
      </c>
      <c r="S123">
        <v>2.5487345000000002E-2</v>
      </c>
      <c r="T123">
        <v>2.4543711999999999E-2</v>
      </c>
      <c r="U123">
        <v>2.871462E-2</v>
      </c>
      <c r="V123">
        <v>2.7309547999999999E-2</v>
      </c>
    </row>
    <row r="124" spans="1:22" x14ac:dyDescent="0.3">
      <c r="A124">
        <v>392.1</v>
      </c>
      <c r="B124">
        <v>2.0696696000000001E-2</v>
      </c>
      <c r="C124">
        <v>2.1891363E-2</v>
      </c>
      <c r="D124">
        <v>2.2128711999999998E-2</v>
      </c>
      <c r="E124">
        <v>2.2916072999999999E-2</v>
      </c>
      <c r="F124">
        <v>3.1170501999999999E-2</v>
      </c>
      <c r="G124">
        <v>2.3811883999999998E-2</v>
      </c>
      <c r="H124">
        <v>2.4177273999999999E-2</v>
      </c>
      <c r="I124">
        <v>2.4177273999999999E-2</v>
      </c>
      <c r="J124">
        <v>2.4798047E-2</v>
      </c>
      <c r="K124">
        <v>2.2795304999999998E-2</v>
      </c>
      <c r="L124">
        <v>2.6758022999999999E-2</v>
      </c>
      <c r="M124">
        <v>2.6114333E-2</v>
      </c>
      <c r="N124">
        <v>2.5929655999999999E-2</v>
      </c>
      <c r="O124">
        <v>1.9947078E-2</v>
      </c>
      <c r="P124">
        <v>2.1951979E-2</v>
      </c>
      <c r="Q124">
        <v>2.9909654000000001E-2</v>
      </c>
      <c r="R124">
        <v>3.0231656999999999E-2</v>
      </c>
      <c r="S124">
        <v>2.5839021E-2</v>
      </c>
      <c r="T124">
        <v>2.3699732000000001E-2</v>
      </c>
      <c r="U124">
        <v>2.9090499999999998E-2</v>
      </c>
      <c r="V124">
        <v>3.2070540000000002E-2</v>
      </c>
    </row>
    <row r="125" spans="1:22" x14ac:dyDescent="0.3">
      <c r="A125">
        <v>392.56</v>
      </c>
      <c r="B125">
        <v>2.5828655999999998E-2</v>
      </c>
      <c r="C125">
        <v>2.6331617000000002E-2</v>
      </c>
      <c r="D125">
        <v>2.6232615000000001E-2</v>
      </c>
      <c r="E125">
        <v>1.8410359000000001E-2</v>
      </c>
      <c r="F125">
        <v>2.8579305999999999E-2</v>
      </c>
      <c r="G125">
        <v>2.1737332000000002E-2</v>
      </c>
      <c r="H125">
        <v>2.0983970000000001E-2</v>
      </c>
      <c r="I125">
        <v>2.0905067999999999E-2</v>
      </c>
      <c r="J125">
        <v>2.3734980999999999E-2</v>
      </c>
      <c r="K125">
        <v>2.7548832999999998E-2</v>
      </c>
      <c r="L125">
        <v>2.3077574999999999E-2</v>
      </c>
      <c r="M125">
        <v>2.4371611000000001E-2</v>
      </c>
      <c r="N125">
        <v>2.4464777E-2</v>
      </c>
      <c r="O125">
        <v>2.2006596999999999E-2</v>
      </c>
      <c r="P125">
        <v>2.1247100000000001E-2</v>
      </c>
      <c r="Q125">
        <v>3.1684093000000003E-2</v>
      </c>
      <c r="R125">
        <v>3.1094933000000002E-2</v>
      </c>
      <c r="S125">
        <v>2.7805720999999999E-2</v>
      </c>
      <c r="T125">
        <v>2.5864216999999998E-2</v>
      </c>
      <c r="U125">
        <v>2.9867510999999999E-2</v>
      </c>
      <c r="V125">
        <v>3.2056276000000002E-2</v>
      </c>
    </row>
    <row r="126" spans="1:22" x14ac:dyDescent="0.3">
      <c r="A126">
        <v>393.02</v>
      </c>
      <c r="B126">
        <v>2.9162394000000001E-2</v>
      </c>
      <c r="C126">
        <v>2.3330937999999999E-2</v>
      </c>
      <c r="D126">
        <v>2.3330937999999999E-2</v>
      </c>
      <c r="E126">
        <v>2.2640147999999999E-2</v>
      </c>
      <c r="F126">
        <v>2.6433640000000001E-2</v>
      </c>
      <c r="G126">
        <v>1.5954013999999999E-2</v>
      </c>
      <c r="H126">
        <v>2.1270127999999999E-2</v>
      </c>
      <c r="I126">
        <v>2.1434030999999999E-2</v>
      </c>
      <c r="J126">
        <v>2.0283096E-2</v>
      </c>
      <c r="K126">
        <v>1.9839099999999998E-2</v>
      </c>
      <c r="L126">
        <v>2.0875635999999999E-2</v>
      </c>
      <c r="M126">
        <v>2.0660250000000002E-2</v>
      </c>
      <c r="N126">
        <v>2.0821510000000001E-2</v>
      </c>
      <c r="O126">
        <v>2.1999624999999998E-2</v>
      </c>
      <c r="P126">
        <v>2.236347E-2</v>
      </c>
      <c r="Q126">
        <v>3.0804346999999999E-2</v>
      </c>
      <c r="R126">
        <v>3.1641732999999998E-2</v>
      </c>
      <c r="S126">
        <v>2.414295E-2</v>
      </c>
      <c r="T126">
        <v>2.3831577999999999E-2</v>
      </c>
      <c r="U126">
        <v>3.1153409E-2</v>
      </c>
      <c r="V126">
        <v>2.8347020000000001E-2</v>
      </c>
    </row>
    <row r="127" spans="1:22" x14ac:dyDescent="0.3">
      <c r="A127">
        <v>393.48</v>
      </c>
      <c r="B127">
        <v>2.1909789999999998E-2</v>
      </c>
      <c r="C127">
        <v>2.0018938999999999E-2</v>
      </c>
      <c r="D127">
        <v>1.9869879999999999E-2</v>
      </c>
      <c r="E127">
        <v>2.7911020000000002E-2</v>
      </c>
      <c r="F127">
        <v>2.6921315000000001E-2</v>
      </c>
      <c r="G127">
        <v>1.3077451E-2</v>
      </c>
      <c r="H127">
        <v>2.2915532999999998E-2</v>
      </c>
      <c r="I127">
        <v>2.2746160000000001E-2</v>
      </c>
      <c r="J127">
        <v>2.4720072999999999E-2</v>
      </c>
      <c r="K127">
        <v>1.8525705E-2</v>
      </c>
      <c r="L127">
        <v>2.1119485E-2</v>
      </c>
      <c r="M127">
        <v>1.7881609999999999E-2</v>
      </c>
      <c r="N127">
        <v>1.8284776999999999E-2</v>
      </c>
      <c r="O127">
        <v>2.1189518000000001E-2</v>
      </c>
      <c r="P127">
        <v>2.1307752999999999E-2</v>
      </c>
      <c r="Q127">
        <v>2.3098291999999999E-2</v>
      </c>
      <c r="R127">
        <v>2.3184301000000001E-2</v>
      </c>
      <c r="S127">
        <v>2.9819314999999999E-2</v>
      </c>
      <c r="T127">
        <v>2.1112573999999999E-2</v>
      </c>
      <c r="U127">
        <v>3.2423164999999997E-2</v>
      </c>
      <c r="V127">
        <v>2.9739376000000001E-2</v>
      </c>
    </row>
    <row r="128" spans="1:22" x14ac:dyDescent="0.3">
      <c r="A128">
        <v>393.94</v>
      </c>
      <c r="B128">
        <v>1.9687619E-2</v>
      </c>
      <c r="C128">
        <v>2.7150493000000001E-2</v>
      </c>
      <c r="D128">
        <v>2.6964337000000001E-2</v>
      </c>
      <c r="E128">
        <v>2.0187184E-2</v>
      </c>
      <c r="F128">
        <v>2.7706193E-2</v>
      </c>
      <c r="G128">
        <v>2.0746956E-2</v>
      </c>
      <c r="H128">
        <v>2.0547196E-2</v>
      </c>
      <c r="I128">
        <v>2.0265423000000001E-2</v>
      </c>
      <c r="J128">
        <v>2.7161813999999999E-2</v>
      </c>
      <c r="K128">
        <v>1.9351245999999999E-2</v>
      </c>
      <c r="L128">
        <v>2.1719147000000001E-2</v>
      </c>
      <c r="M128">
        <v>2.0361349000000001E-2</v>
      </c>
      <c r="N128">
        <v>2.0362142E-2</v>
      </c>
      <c r="O128">
        <v>2.1576554000000001E-2</v>
      </c>
      <c r="P128">
        <v>2.2071376E-2</v>
      </c>
      <c r="Q128">
        <v>2.4016843999999999E-2</v>
      </c>
      <c r="R128">
        <v>2.3772305000000001E-2</v>
      </c>
      <c r="S128">
        <v>2.6630638000000002E-2</v>
      </c>
      <c r="T128">
        <v>2.4712779000000001E-2</v>
      </c>
      <c r="U128">
        <v>2.8571978000000001E-2</v>
      </c>
      <c r="V128">
        <v>2.2692505000000002E-2</v>
      </c>
    </row>
    <row r="129" spans="1:22" x14ac:dyDescent="0.3">
      <c r="A129">
        <v>394.4</v>
      </c>
      <c r="B129">
        <v>2.5294367000000002E-2</v>
      </c>
      <c r="C129">
        <v>2.9208956000000001E-2</v>
      </c>
      <c r="D129">
        <v>2.8941306999999999E-2</v>
      </c>
      <c r="E129">
        <v>2.1532035000000001E-2</v>
      </c>
      <c r="F129">
        <v>2.7250905999999998E-2</v>
      </c>
      <c r="G129">
        <v>2.1500386E-2</v>
      </c>
      <c r="H129">
        <v>2.4998058E-2</v>
      </c>
      <c r="I129">
        <v>2.469356E-2</v>
      </c>
      <c r="J129">
        <v>2.3119806999999999E-2</v>
      </c>
      <c r="K129">
        <v>2.5174621000000001E-2</v>
      </c>
      <c r="L129">
        <v>2.1358454999999998E-2</v>
      </c>
      <c r="M129">
        <v>2.1142325999999999E-2</v>
      </c>
      <c r="N129">
        <v>2.1014775999999999E-2</v>
      </c>
      <c r="O129">
        <v>2.5834551000000001E-2</v>
      </c>
      <c r="P129">
        <v>1.5722015999999998E-2</v>
      </c>
      <c r="Q129">
        <v>2.6421730000000001E-2</v>
      </c>
      <c r="R129">
        <v>2.6262242000000002E-2</v>
      </c>
      <c r="S129">
        <v>2.5057036000000001E-2</v>
      </c>
      <c r="T129">
        <v>2.6343736999999999E-2</v>
      </c>
      <c r="U129">
        <v>2.4145177E-2</v>
      </c>
      <c r="V129">
        <v>2.5673218000000001E-2</v>
      </c>
    </row>
    <row r="130" spans="1:22" x14ac:dyDescent="0.3">
      <c r="A130">
        <v>394.85</v>
      </c>
      <c r="B130">
        <v>2.2769629999999999E-2</v>
      </c>
      <c r="C130">
        <v>2.8180357E-2</v>
      </c>
      <c r="D130">
        <v>2.8345230999999999E-2</v>
      </c>
      <c r="E130">
        <v>3.0274203E-2</v>
      </c>
      <c r="F130">
        <v>2.9033618000000001E-2</v>
      </c>
      <c r="G130">
        <v>1.8835139000000001E-2</v>
      </c>
      <c r="H130">
        <v>2.1733720000000002E-2</v>
      </c>
      <c r="I130">
        <v>2.1733720000000002E-2</v>
      </c>
      <c r="J130">
        <v>2.3696841999999999E-2</v>
      </c>
      <c r="K130">
        <v>2.6017439E-2</v>
      </c>
      <c r="L130">
        <v>2.31554E-2</v>
      </c>
      <c r="M130">
        <v>2.4030719999999998E-2</v>
      </c>
      <c r="N130">
        <v>2.4032029999999999E-2</v>
      </c>
      <c r="O130">
        <v>2.6167879000000002E-2</v>
      </c>
      <c r="P130">
        <v>1.7380118E-2</v>
      </c>
      <c r="Q130">
        <v>2.6062160000000001E-2</v>
      </c>
      <c r="R130">
        <v>2.5910089000000001E-2</v>
      </c>
      <c r="S130">
        <v>2.4079420000000001E-2</v>
      </c>
      <c r="T130">
        <v>2.892869E-2</v>
      </c>
      <c r="U130">
        <v>2.6332594000000001E-2</v>
      </c>
      <c r="V130">
        <v>2.9036293000000001E-2</v>
      </c>
    </row>
    <row r="131" spans="1:22" x14ac:dyDescent="0.3">
      <c r="A131">
        <v>395.31</v>
      </c>
      <c r="B131">
        <v>1.9578258000000001E-2</v>
      </c>
      <c r="C131">
        <v>2.2743335E-2</v>
      </c>
      <c r="D131">
        <v>2.2743335E-2</v>
      </c>
      <c r="E131">
        <v>2.4603066999999999E-2</v>
      </c>
      <c r="F131">
        <v>2.6790725000000001E-2</v>
      </c>
      <c r="G131">
        <v>1.6814925000000001E-2</v>
      </c>
      <c r="H131">
        <v>2.0546021000000001E-2</v>
      </c>
      <c r="I131">
        <v>2.0604622999999999E-2</v>
      </c>
      <c r="J131">
        <v>2.2814215999999998E-2</v>
      </c>
      <c r="K131">
        <v>1.6450012E-2</v>
      </c>
      <c r="L131">
        <v>2.4054072999999999E-2</v>
      </c>
      <c r="M131">
        <v>1.9371148000000001E-2</v>
      </c>
      <c r="N131">
        <v>1.9371629000000001E-2</v>
      </c>
      <c r="O131">
        <v>1.8275669000000001E-2</v>
      </c>
      <c r="P131">
        <v>2.4090573000000001E-2</v>
      </c>
      <c r="Q131">
        <v>2.6089543E-2</v>
      </c>
      <c r="R131">
        <v>2.5720593999999999E-2</v>
      </c>
      <c r="S131">
        <v>2.2926315999999999E-2</v>
      </c>
      <c r="T131">
        <v>2.5371192000000001E-2</v>
      </c>
      <c r="U131">
        <v>2.5620546000000001E-2</v>
      </c>
      <c r="V131">
        <v>2.4938020000000002E-2</v>
      </c>
    </row>
    <row r="132" spans="1:22" x14ac:dyDescent="0.3">
      <c r="A132">
        <v>395.77</v>
      </c>
      <c r="B132">
        <v>2.2356436E-2</v>
      </c>
      <c r="C132">
        <v>2.0410640000000001E-2</v>
      </c>
      <c r="D132">
        <v>2.0586819999999999E-2</v>
      </c>
      <c r="E132">
        <v>1.7880565000000001E-2</v>
      </c>
      <c r="F132">
        <v>2.3376015999999999E-2</v>
      </c>
      <c r="G132">
        <v>1.7014576E-2</v>
      </c>
      <c r="H132">
        <v>1.9951716000000001E-2</v>
      </c>
      <c r="I132">
        <v>2.0234683999999999E-2</v>
      </c>
      <c r="J132">
        <v>2.1604967999999999E-2</v>
      </c>
      <c r="K132">
        <v>1.7995245999999999E-2</v>
      </c>
      <c r="L132">
        <v>1.7819548000000001E-2</v>
      </c>
      <c r="M132">
        <v>1.5737892999999999E-2</v>
      </c>
      <c r="N132">
        <v>1.5693250999999998E-2</v>
      </c>
      <c r="O132">
        <v>1.7710390999999999E-2</v>
      </c>
      <c r="P132">
        <v>2.2773560000000002E-2</v>
      </c>
      <c r="Q132">
        <v>2.5328535999999999E-2</v>
      </c>
      <c r="R132">
        <v>2.5184423000000001E-2</v>
      </c>
      <c r="S132">
        <v>2.7795779E-2</v>
      </c>
      <c r="T132">
        <v>2.0843794999999998E-2</v>
      </c>
      <c r="U132">
        <v>2.3689613000000002E-2</v>
      </c>
      <c r="V132">
        <v>2.5587962999999998E-2</v>
      </c>
    </row>
    <row r="133" spans="1:22" x14ac:dyDescent="0.3">
      <c r="A133">
        <v>396.23</v>
      </c>
      <c r="B133">
        <v>2.1450654E-2</v>
      </c>
      <c r="C133">
        <v>2.4476253999999999E-2</v>
      </c>
      <c r="D133">
        <v>2.475511E-2</v>
      </c>
      <c r="E133">
        <v>2.5551770000000001E-2</v>
      </c>
      <c r="F133">
        <v>2.5941240000000001E-2</v>
      </c>
      <c r="G133">
        <v>1.8005038000000001E-2</v>
      </c>
      <c r="H133">
        <v>2.2505252E-2</v>
      </c>
      <c r="I133">
        <v>2.2698660999999998E-2</v>
      </c>
      <c r="J133">
        <v>2.2164458000000001E-2</v>
      </c>
      <c r="K133">
        <v>2.2173330000000002E-2</v>
      </c>
      <c r="L133">
        <v>2.0359544E-2</v>
      </c>
      <c r="M133">
        <v>1.8143593999999999E-2</v>
      </c>
      <c r="N133">
        <v>1.8455381999999999E-2</v>
      </c>
      <c r="O133">
        <v>2.4090888000000001E-2</v>
      </c>
      <c r="P133">
        <v>2.6400968E-2</v>
      </c>
      <c r="Q133">
        <v>2.2630706E-2</v>
      </c>
      <c r="R133">
        <v>2.2566602000000002E-2</v>
      </c>
      <c r="S133">
        <v>2.5317204999999999E-2</v>
      </c>
      <c r="T133">
        <v>2.5957874999999998E-2</v>
      </c>
      <c r="U133">
        <v>2.7056253999999998E-2</v>
      </c>
      <c r="V133">
        <v>2.8744437000000001E-2</v>
      </c>
    </row>
    <row r="134" spans="1:22" x14ac:dyDescent="0.3">
      <c r="A134">
        <v>396.69</v>
      </c>
      <c r="B134">
        <v>2.2442750000000001E-2</v>
      </c>
      <c r="C134">
        <v>2.6819349999999999E-2</v>
      </c>
      <c r="D134">
        <v>2.6970923000000001E-2</v>
      </c>
      <c r="E134">
        <v>2.2590484000000001E-2</v>
      </c>
      <c r="F134">
        <v>2.6558317000000001E-2</v>
      </c>
      <c r="G134">
        <v>2.0180607E-2</v>
      </c>
      <c r="H134">
        <v>2.2859408000000001E-2</v>
      </c>
      <c r="I134">
        <v>2.2923464000000001E-2</v>
      </c>
      <c r="J134">
        <v>2.0320321999999998E-2</v>
      </c>
      <c r="K134">
        <v>2.2759623999999999E-2</v>
      </c>
      <c r="L134">
        <v>2.2899592E-2</v>
      </c>
      <c r="M134">
        <v>2.0827890000000002E-2</v>
      </c>
      <c r="N134">
        <v>2.1063262999999999E-2</v>
      </c>
      <c r="O134">
        <v>2.1829366999999999E-2</v>
      </c>
      <c r="P134">
        <v>2.1639429000000002E-2</v>
      </c>
      <c r="Q134">
        <v>2.3245312000000001E-2</v>
      </c>
      <c r="R134">
        <v>2.3115752E-2</v>
      </c>
      <c r="S134">
        <v>2.2155436000000001E-2</v>
      </c>
      <c r="T134">
        <v>2.5308581E-2</v>
      </c>
      <c r="U134">
        <v>2.5222378E-2</v>
      </c>
      <c r="V134">
        <v>2.7054782999999999E-2</v>
      </c>
    </row>
    <row r="135" spans="1:22" x14ac:dyDescent="0.3">
      <c r="A135">
        <v>397.14</v>
      </c>
      <c r="B135">
        <v>2.4333881000000002E-2</v>
      </c>
      <c r="C135">
        <v>2.2634029999999999E-2</v>
      </c>
      <c r="D135">
        <v>2.2757327000000001E-2</v>
      </c>
      <c r="E135">
        <v>2.0435612999999998E-2</v>
      </c>
      <c r="F135">
        <v>2.6061458999999999E-2</v>
      </c>
      <c r="G135">
        <v>2.024755E-2</v>
      </c>
      <c r="H135">
        <v>1.9637503000000001E-2</v>
      </c>
      <c r="I135">
        <v>1.9637503000000001E-2</v>
      </c>
      <c r="J135">
        <v>1.8071431999999998E-2</v>
      </c>
      <c r="K135">
        <v>2.0922053999999999E-2</v>
      </c>
      <c r="L135">
        <v>2.1366335E-2</v>
      </c>
      <c r="M135">
        <v>2.2636263E-2</v>
      </c>
      <c r="N135">
        <v>2.2455462999999998E-2</v>
      </c>
      <c r="O135">
        <v>2.0161912000000001E-2</v>
      </c>
      <c r="P135">
        <v>2.0105759000000001E-2</v>
      </c>
      <c r="Q135">
        <v>2.8309709999999998E-2</v>
      </c>
      <c r="R135">
        <v>2.7926203E-2</v>
      </c>
      <c r="S135">
        <v>2.4572594E-2</v>
      </c>
      <c r="T135">
        <v>2.2916919000000001E-2</v>
      </c>
      <c r="U135">
        <v>2.3469898999999999E-2</v>
      </c>
      <c r="V135">
        <v>2.3234609999999999E-2</v>
      </c>
    </row>
    <row r="136" spans="1:22" x14ac:dyDescent="0.3">
      <c r="A136">
        <v>397.6</v>
      </c>
      <c r="B136">
        <v>2.3818616000000001E-2</v>
      </c>
      <c r="C136">
        <v>2.1327804999999998E-2</v>
      </c>
      <c r="D136">
        <v>2.1431928999999999E-2</v>
      </c>
      <c r="E136">
        <v>2.1361377000000001E-2</v>
      </c>
      <c r="F136">
        <v>2.7011540000000001E-2</v>
      </c>
      <c r="G136">
        <v>2.0219797000000001E-2</v>
      </c>
      <c r="H136">
        <v>1.8240045999999999E-2</v>
      </c>
      <c r="I136">
        <v>1.8151642999999999E-2</v>
      </c>
      <c r="J136">
        <v>2.1654975E-2</v>
      </c>
      <c r="K136">
        <v>1.93194E-2</v>
      </c>
      <c r="L136">
        <v>2.4594437E-2</v>
      </c>
      <c r="M136">
        <v>1.9802123000000001E-2</v>
      </c>
      <c r="N136">
        <v>1.9899143000000001E-2</v>
      </c>
      <c r="O136">
        <v>2.1701824000000002E-2</v>
      </c>
      <c r="P136">
        <v>2.4707699999999999E-2</v>
      </c>
      <c r="Q136">
        <v>2.3664286E-2</v>
      </c>
      <c r="R136">
        <v>2.3606935999999999E-2</v>
      </c>
      <c r="S136">
        <v>2.6552988E-2</v>
      </c>
      <c r="T136">
        <v>2.2014949999999998E-2</v>
      </c>
      <c r="U136">
        <v>2.4321701000000001E-2</v>
      </c>
      <c r="V136">
        <v>2.9786693E-2</v>
      </c>
    </row>
    <row r="137" spans="1:22" x14ac:dyDescent="0.3">
      <c r="A137">
        <v>398.06</v>
      </c>
      <c r="B137">
        <v>2.6028493E-2</v>
      </c>
      <c r="C137">
        <v>2.4493194999999999E-2</v>
      </c>
      <c r="D137">
        <v>2.4334886999999999E-2</v>
      </c>
      <c r="E137">
        <v>2.1865784999999999E-2</v>
      </c>
      <c r="F137">
        <v>2.5521444000000001E-2</v>
      </c>
      <c r="G137">
        <v>2.0342477000000001E-2</v>
      </c>
      <c r="H137">
        <v>2.1602982999999999E-2</v>
      </c>
      <c r="I137">
        <v>2.1649829999999998E-2</v>
      </c>
      <c r="J137">
        <v>2.4273656000000001E-2</v>
      </c>
      <c r="K137">
        <v>2.2590005999999999E-2</v>
      </c>
      <c r="L137">
        <v>2.3809952999999998E-2</v>
      </c>
      <c r="M137">
        <v>2.0940237E-2</v>
      </c>
      <c r="N137">
        <v>2.1031537999999999E-2</v>
      </c>
      <c r="O137">
        <v>2.1437602E-2</v>
      </c>
      <c r="P137">
        <v>2.1589354000000002E-2</v>
      </c>
      <c r="Q137">
        <v>2.3551724999999999E-2</v>
      </c>
      <c r="R137">
        <v>2.3704631E-2</v>
      </c>
      <c r="S137">
        <v>2.6409267E-2</v>
      </c>
      <c r="T137">
        <v>2.570035E-2</v>
      </c>
      <c r="U137">
        <v>2.4928095000000001E-2</v>
      </c>
      <c r="V137">
        <v>2.8947291999999999E-2</v>
      </c>
    </row>
    <row r="138" spans="1:22" x14ac:dyDescent="0.3">
      <c r="A138">
        <v>398.52</v>
      </c>
      <c r="B138">
        <v>2.4619136E-2</v>
      </c>
      <c r="C138">
        <v>2.6842253E-2</v>
      </c>
      <c r="D138">
        <v>2.7103470000000001E-2</v>
      </c>
      <c r="E138">
        <v>2.0378953000000002E-2</v>
      </c>
      <c r="F138">
        <v>2.7000392000000002E-2</v>
      </c>
      <c r="G138">
        <v>1.779414E-2</v>
      </c>
      <c r="H138">
        <v>2.1187049999999999E-2</v>
      </c>
      <c r="I138">
        <v>2.1064058E-2</v>
      </c>
      <c r="J138">
        <v>2.4953113999999998E-2</v>
      </c>
      <c r="K138">
        <v>2.4214894000000001E-2</v>
      </c>
      <c r="L138">
        <v>2.0801923999999999E-2</v>
      </c>
      <c r="M138">
        <v>2.131982E-2</v>
      </c>
      <c r="N138">
        <v>2.1195766000000001E-2</v>
      </c>
      <c r="O138">
        <v>2.252388E-2</v>
      </c>
      <c r="P138">
        <v>1.9968420000000001E-2</v>
      </c>
      <c r="Q138">
        <v>2.5853170000000002E-2</v>
      </c>
      <c r="R138">
        <v>2.5803330999999999E-2</v>
      </c>
      <c r="S138">
        <v>2.2916459E-2</v>
      </c>
      <c r="T138">
        <v>2.4038646E-2</v>
      </c>
      <c r="U138">
        <v>2.4277389999999999E-2</v>
      </c>
      <c r="V138">
        <v>2.6661435000000001E-2</v>
      </c>
    </row>
    <row r="139" spans="1:22" x14ac:dyDescent="0.3">
      <c r="A139">
        <v>398.98</v>
      </c>
      <c r="B139">
        <v>2.4306508000000001E-2</v>
      </c>
      <c r="C139">
        <v>2.5459699999999998E-2</v>
      </c>
      <c r="D139">
        <v>2.5551959999999999E-2</v>
      </c>
      <c r="E139">
        <v>2.1906790999999998E-2</v>
      </c>
      <c r="F139">
        <v>2.4620075000000002E-2</v>
      </c>
      <c r="G139">
        <v>2.2288682000000001E-2</v>
      </c>
      <c r="H139">
        <v>1.9559719999999999E-2</v>
      </c>
      <c r="I139">
        <v>1.9559719999999999E-2</v>
      </c>
      <c r="J139">
        <v>2.2914449999999999E-2</v>
      </c>
      <c r="K139">
        <v>2.1252E-2</v>
      </c>
      <c r="L139">
        <v>2.0681181999999999E-2</v>
      </c>
      <c r="M139">
        <v>2.3564235999999999E-2</v>
      </c>
      <c r="N139">
        <v>2.3522293E-2</v>
      </c>
      <c r="O139">
        <v>2.0626530000000001E-2</v>
      </c>
      <c r="P139">
        <v>1.9089192000000001E-2</v>
      </c>
      <c r="Q139">
        <v>2.3997505999999998E-2</v>
      </c>
      <c r="R139">
        <v>2.4040755E-2</v>
      </c>
      <c r="S139">
        <v>2.6184885000000001E-2</v>
      </c>
      <c r="T139">
        <v>2.3077631000000001E-2</v>
      </c>
      <c r="U139">
        <v>2.5374814999999998E-2</v>
      </c>
      <c r="V139">
        <v>2.6415470999999999E-2</v>
      </c>
    </row>
    <row r="140" spans="1:22" x14ac:dyDescent="0.3">
      <c r="A140">
        <v>399.44</v>
      </c>
      <c r="B140">
        <v>2.3544464000000001E-2</v>
      </c>
      <c r="C140">
        <v>2.3570167E-2</v>
      </c>
      <c r="D140">
        <v>2.3447368E-2</v>
      </c>
      <c r="E140">
        <v>2.2909242999999999E-2</v>
      </c>
      <c r="F140">
        <v>2.5165165E-2</v>
      </c>
      <c r="G140">
        <v>2.1255528999999999E-2</v>
      </c>
      <c r="H140">
        <v>1.9171257000000001E-2</v>
      </c>
      <c r="I140">
        <v>1.9204493999999999E-2</v>
      </c>
      <c r="J140">
        <v>2.0705444999999999E-2</v>
      </c>
      <c r="K140">
        <v>2.068176E-2</v>
      </c>
      <c r="L140">
        <v>2.1958700000000001E-2</v>
      </c>
      <c r="M140">
        <v>1.9978981E-2</v>
      </c>
      <c r="N140">
        <v>1.9979037000000002E-2</v>
      </c>
      <c r="O140">
        <v>1.7123407E-2</v>
      </c>
      <c r="P140">
        <v>2.2253893E-2</v>
      </c>
      <c r="Q140">
        <v>2.5426830000000001E-2</v>
      </c>
      <c r="R140">
        <v>2.5471296000000001E-2</v>
      </c>
      <c r="S140">
        <v>2.5595943999999999E-2</v>
      </c>
      <c r="T140">
        <v>2.4319509999999999E-2</v>
      </c>
      <c r="U140">
        <v>2.5954708E-2</v>
      </c>
      <c r="V140">
        <v>2.5428630000000001E-2</v>
      </c>
    </row>
    <row r="141" spans="1:22" x14ac:dyDescent="0.3">
      <c r="A141">
        <v>399.9</v>
      </c>
      <c r="B141">
        <v>2.1399068E-2</v>
      </c>
      <c r="C141">
        <v>2.1437063999999999E-2</v>
      </c>
      <c r="D141">
        <v>2.118625E-2</v>
      </c>
      <c r="E141">
        <v>2.0171106000000001E-2</v>
      </c>
      <c r="F141">
        <v>2.7038030000000001E-2</v>
      </c>
      <c r="G141">
        <v>1.7600765000000001E-2</v>
      </c>
      <c r="H141">
        <v>1.9786293E-2</v>
      </c>
      <c r="I141">
        <v>1.9819474E-2</v>
      </c>
      <c r="J141">
        <v>2.1464018000000001E-2</v>
      </c>
      <c r="K141">
        <v>1.9212857E-2</v>
      </c>
      <c r="L141">
        <v>2.1899038999999999E-2</v>
      </c>
      <c r="M141">
        <v>1.8281519999999999E-2</v>
      </c>
      <c r="N141">
        <v>1.8404403999999999E-2</v>
      </c>
      <c r="O141">
        <v>1.7246907999999998E-2</v>
      </c>
      <c r="P141">
        <v>2.1581795000000001E-2</v>
      </c>
      <c r="Q141">
        <v>2.2574335000000001E-2</v>
      </c>
      <c r="R141">
        <v>2.2649677E-2</v>
      </c>
      <c r="S141">
        <v>2.4150489000000001E-2</v>
      </c>
      <c r="T141">
        <v>2.1035768E-2</v>
      </c>
      <c r="U141">
        <v>2.4949774000000001E-2</v>
      </c>
      <c r="V141">
        <v>2.4955430000000001E-2</v>
      </c>
    </row>
    <row r="142" spans="1:22" x14ac:dyDescent="0.3">
      <c r="A142">
        <v>400.35</v>
      </c>
      <c r="B142">
        <v>2.1805967999999998E-2</v>
      </c>
      <c r="C142">
        <v>2.2909550000000001E-2</v>
      </c>
      <c r="D142">
        <v>2.2872007999999999E-2</v>
      </c>
      <c r="E142">
        <v>2.1503272E-2</v>
      </c>
      <c r="F142">
        <v>2.6342299999999999E-2</v>
      </c>
      <c r="G142">
        <v>1.7985422000000001E-2</v>
      </c>
      <c r="H142">
        <v>2.1259205E-2</v>
      </c>
      <c r="I142">
        <v>2.1189980000000001E-2</v>
      </c>
      <c r="J142">
        <v>2.1485002999999999E-2</v>
      </c>
      <c r="K142">
        <v>2.0419217999999999E-2</v>
      </c>
      <c r="L142">
        <v>2.0763796000000001E-2</v>
      </c>
      <c r="M142">
        <v>2.0756786999999999E-2</v>
      </c>
      <c r="N142">
        <v>2.0689652999999999E-2</v>
      </c>
      <c r="O142">
        <v>1.7080689E-2</v>
      </c>
      <c r="P142">
        <v>1.7298816000000002E-2</v>
      </c>
      <c r="Q142">
        <v>2.1037083000000002E-2</v>
      </c>
      <c r="R142">
        <v>2.1209754000000001E-2</v>
      </c>
      <c r="S142">
        <v>2.372163E-2</v>
      </c>
      <c r="T142">
        <v>2.285912E-2</v>
      </c>
      <c r="U142">
        <v>2.4646149999999999E-2</v>
      </c>
      <c r="V142">
        <v>2.5306660000000002E-2</v>
      </c>
    </row>
    <row r="143" spans="1:22" x14ac:dyDescent="0.3">
      <c r="A143">
        <v>400.81</v>
      </c>
      <c r="B143">
        <v>2.269902E-2</v>
      </c>
      <c r="C143">
        <v>2.285564E-2</v>
      </c>
      <c r="D143">
        <v>2.3150481000000001E-2</v>
      </c>
      <c r="E143">
        <v>2.1541669999999999E-2</v>
      </c>
      <c r="F143">
        <v>2.5298217000000001E-2</v>
      </c>
      <c r="G143">
        <v>1.7663833E-2</v>
      </c>
      <c r="H143">
        <v>1.8540076999999999E-2</v>
      </c>
      <c r="I143">
        <v>1.8480571000000001E-2</v>
      </c>
      <c r="J143">
        <v>2.0496743000000001E-2</v>
      </c>
      <c r="K143">
        <v>1.9742005999999999E-2</v>
      </c>
      <c r="L143">
        <v>2.0475883E-2</v>
      </c>
      <c r="M143">
        <v>1.9498986999999999E-2</v>
      </c>
      <c r="N143">
        <v>1.9374606999999999E-2</v>
      </c>
      <c r="O143">
        <v>1.7904120999999999E-2</v>
      </c>
      <c r="P143">
        <v>1.7006325999999999E-2</v>
      </c>
      <c r="Q143">
        <v>2.3579362999999999E-2</v>
      </c>
      <c r="R143">
        <v>2.3427989999999999E-2</v>
      </c>
      <c r="S143">
        <v>2.3484081E-2</v>
      </c>
      <c r="T143">
        <v>2.6119969999999999E-2</v>
      </c>
      <c r="U143">
        <v>2.07174E-2</v>
      </c>
      <c r="V143">
        <v>2.5088755000000001E-2</v>
      </c>
    </row>
    <row r="144" spans="1:22" x14ac:dyDescent="0.3">
      <c r="A144">
        <v>401.27</v>
      </c>
      <c r="B144">
        <v>2.1722095E-2</v>
      </c>
      <c r="C144">
        <v>2.2337864999999998E-2</v>
      </c>
      <c r="D144">
        <v>2.2267080000000002E-2</v>
      </c>
      <c r="E144">
        <v>2.0095134000000001E-2</v>
      </c>
      <c r="F144">
        <v>2.2362027E-2</v>
      </c>
      <c r="G144">
        <v>1.8223256E-2</v>
      </c>
      <c r="H144">
        <v>1.6645808000000002E-2</v>
      </c>
      <c r="I144">
        <v>1.659331E-2</v>
      </c>
      <c r="J144">
        <v>2.0673024000000002E-2</v>
      </c>
      <c r="K144">
        <v>1.9592622000000001E-2</v>
      </c>
      <c r="L144">
        <v>1.8414686E-2</v>
      </c>
      <c r="M144">
        <v>1.4832092999999999E-2</v>
      </c>
      <c r="N144">
        <v>1.4855953999999999E-2</v>
      </c>
      <c r="O144">
        <v>1.8113371E-2</v>
      </c>
      <c r="P144">
        <v>1.9696143999999999E-2</v>
      </c>
      <c r="Q144">
        <v>2.5412172E-2</v>
      </c>
      <c r="R144">
        <v>2.5371905E-2</v>
      </c>
      <c r="S144">
        <v>2.3722867000000002E-2</v>
      </c>
      <c r="T144">
        <v>2.1268854E-2</v>
      </c>
      <c r="U144">
        <v>2.1361894999999999E-2</v>
      </c>
      <c r="V144">
        <v>2.5955107000000002E-2</v>
      </c>
    </row>
    <row r="145" spans="1:22" x14ac:dyDescent="0.3">
      <c r="A145">
        <v>401.73</v>
      </c>
      <c r="B145">
        <v>2.2603063E-2</v>
      </c>
      <c r="C145">
        <v>2.3941396E-2</v>
      </c>
      <c r="D145">
        <v>2.3904703999999999E-2</v>
      </c>
      <c r="E145">
        <v>2.0836233999999999E-2</v>
      </c>
      <c r="F145">
        <v>2.5769012000000001E-2</v>
      </c>
      <c r="G145">
        <v>1.7776465000000002E-2</v>
      </c>
      <c r="H145">
        <v>1.940596E-2</v>
      </c>
      <c r="I145">
        <v>1.9465348E-2</v>
      </c>
      <c r="J145">
        <v>2.0736502E-2</v>
      </c>
      <c r="K145">
        <v>1.9148729999999999E-2</v>
      </c>
      <c r="L145">
        <v>1.8627098000000002E-2</v>
      </c>
      <c r="M145">
        <v>1.679135E-2</v>
      </c>
      <c r="N145">
        <v>1.6946738999999999E-2</v>
      </c>
      <c r="O145">
        <v>2.0130177999999999E-2</v>
      </c>
      <c r="P145">
        <v>2.1794201999999999E-2</v>
      </c>
      <c r="Q145">
        <v>2.2516342000000002E-2</v>
      </c>
      <c r="R145">
        <v>2.2412812000000001E-2</v>
      </c>
      <c r="S145">
        <v>2.4862971000000001E-2</v>
      </c>
      <c r="T145">
        <v>2.0297051999999999E-2</v>
      </c>
      <c r="U145">
        <v>2.6009121999999999E-2</v>
      </c>
      <c r="V145">
        <v>2.5261863999999998E-2</v>
      </c>
    </row>
    <row r="146" spans="1:22" x14ac:dyDescent="0.3">
      <c r="A146">
        <v>402.19</v>
      </c>
      <c r="B146">
        <v>2.1346739999999999E-2</v>
      </c>
      <c r="C146">
        <v>2.4510042999999999E-2</v>
      </c>
      <c r="D146">
        <v>2.4436863E-2</v>
      </c>
      <c r="E146">
        <v>2.2416668000000001E-2</v>
      </c>
      <c r="F146">
        <v>2.7419836999999999E-2</v>
      </c>
      <c r="G146">
        <v>1.862571E-2</v>
      </c>
      <c r="H146">
        <v>2.0609657999999999E-2</v>
      </c>
      <c r="I146">
        <v>2.0455586000000001E-2</v>
      </c>
      <c r="J146">
        <v>2.1551813999999999E-2</v>
      </c>
      <c r="K146">
        <v>1.8473224999999999E-2</v>
      </c>
      <c r="L146">
        <v>1.9406547999999999E-2</v>
      </c>
      <c r="M146">
        <v>1.9598607000000001E-2</v>
      </c>
      <c r="N146">
        <v>1.9687118E-2</v>
      </c>
      <c r="O146">
        <v>2.0658221000000001E-2</v>
      </c>
      <c r="P146">
        <v>2.0374933000000001E-2</v>
      </c>
      <c r="Q146">
        <v>2.3212976999999999E-2</v>
      </c>
      <c r="R146">
        <v>2.3039944E-2</v>
      </c>
      <c r="S146">
        <v>2.4420892999999999E-2</v>
      </c>
      <c r="T146">
        <v>2.3496374E-2</v>
      </c>
      <c r="U146">
        <v>2.5894448E-2</v>
      </c>
      <c r="V146">
        <v>2.4344563E-2</v>
      </c>
    </row>
    <row r="147" spans="1:22" x14ac:dyDescent="0.3">
      <c r="A147">
        <v>402.65</v>
      </c>
      <c r="B147">
        <v>1.9663962E-2</v>
      </c>
      <c r="C147">
        <v>2.2272520000000001E-2</v>
      </c>
      <c r="D147">
        <v>2.2372050000000001E-2</v>
      </c>
      <c r="E147">
        <v>2.2173656E-2</v>
      </c>
      <c r="F147">
        <v>2.5383322E-2</v>
      </c>
      <c r="G147">
        <v>1.7370515E-2</v>
      </c>
      <c r="H147">
        <v>1.8481653000000001E-2</v>
      </c>
      <c r="I147">
        <v>1.8426754E-2</v>
      </c>
      <c r="J147">
        <v>2.1419402000000001E-2</v>
      </c>
      <c r="K147">
        <v>1.9604636000000002E-2</v>
      </c>
      <c r="L147">
        <v>1.9347989999999999E-2</v>
      </c>
      <c r="M147">
        <v>1.8593901999999999E-2</v>
      </c>
      <c r="N147">
        <v>1.8483955E-2</v>
      </c>
      <c r="O147">
        <v>1.8747764E-2</v>
      </c>
      <c r="P147">
        <v>1.9096360999999999E-2</v>
      </c>
      <c r="Q147">
        <v>2.4006829E-2</v>
      </c>
      <c r="R147">
        <v>2.3865246999999999E-2</v>
      </c>
      <c r="S147">
        <v>2.1746080000000001E-2</v>
      </c>
      <c r="T147">
        <v>2.3308279000000001E-2</v>
      </c>
      <c r="U147">
        <v>2.2497455E-2</v>
      </c>
      <c r="V147">
        <v>2.3477373999999999E-2</v>
      </c>
    </row>
    <row r="148" spans="1:22" x14ac:dyDescent="0.3">
      <c r="A148">
        <v>403.11</v>
      </c>
      <c r="B148">
        <v>2.1366267000000001E-2</v>
      </c>
      <c r="C148">
        <v>2.2630924E-2</v>
      </c>
      <c r="D148">
        <v>2.2335859999999999E-2</v>
      </c>
      <c r="E148">
        <v>2.1229232000000001E-2</v>
      </c>
      <c r="F148">
        <v>2.6183028000000001E-2</v>
      </c>
      <c r="G148">
        <v>1.8447535000000001E-2</v>
      </c>
      <c r="H148">
        <v>1.8108231999999998E-2</v>
      </c>
      <c r="I148">
        <v>1.8003602E-2</v>
      </c>
      <c r="J148">
        <v>1.9232769E-2</v>
      </c>
      <c r="K148">
        <v>1.9873746000000001E-2</v>
      </c>
      <c r="L148">
        <v>2.0092494999999998E-2</v>
      </c>
      <c r="M148">
        <v>2.0201936E-2</v>
      </c>
      <c r="N148">
        <v>2.0056108E-2</v>
      </c>
      <c r="O148">
        <v>2.0016250999999999E-2</v>
      </c>
      <c r="P148">
        <v>1.8710450999999999E-2</v>
      </c>
      <c r="Q148">
        <v>2.5468523E-2</v>
      </c>
      <c r="R148">
        <v>2.5357830000000001E-2</v>
      </c>
      <c r="S148">
        <v>2.3084804E-2</v>
      </c>
      <c r="T148">
        <v>2.2643987000000001E-2</v>
      </c>
      <c r="U148">
        <v>2.2061730000000002E-2</v>
      </c>
      <c r="V148">
        <v>2.5109039999999999E-2</v>
      </c>
    </row>
    <row r="149" spans="1:22" x14ac:dyDescent="0.3">
      <c r="A149">
        <v>403.57</v>
      </c>
      <c r="B149">
        <v>2.0100314000000001E-2</v>
      </c>
      <c r="C149">
        <v>2.282524E-2</v>
      </c>
      <c r="D149">
        <v>2.2957798000000001E-2</v>
      </c>
      <c r="E149">
        <v>1.9267485000000001E-2</v>
      </c>
      <c r="F149">
        <v>2.4944237000000001E-2</v>
      </c>
      <c r="G149">
        <v>1.7178486999999999E-2</v>
      </c>
      <c r="H149">
        <v>2.0540118E-2</v>
      </c>
      <c r="I149">
        <v>2.0658717E-2</v>
      </c>
      <c r="J149">
        <v>1.9343954E-2</v>
      </c>
      <c r="K149">
        <v>1.8082854999999998E-2</v>
      </c>
      <c r="L149">
        <v>1.7933384E-2</v>
      </c>
      <c r="M149">
        <v>1.8954558E-2</v>
      </c>
      <c r="N149">
        <v>1.8954829999999999E-2</v>
      </c>
      <c r="O149">
        <v>1.9586833000000001E-2</v>
      </c>
      <c r="P149">
        <v>1.8822822999999999E-2</v>
      </c>
      <c r="Q149">
        <v>2.4730430000000001E-2</v>
      </c>
      <c r="R149">
        <v>2.4837844000000001E-2</v>
      </c>
      <c r="S149">
        <v>2.2297852E-2</v>
      </c>
      <c r="T149">
        <v>2.0913560000000001E-2</v>
      </c>
      <c r="U149">
        <v>2.2615910999999999E-2</v>
      </c>
      <c r="V149">
        <v>2.5195511E-2</v>
      </c>
    </row>
    <row r="150" spans="1:22" x14ac:dyDescent="0.3">
      <c r="A150">
        <v>404.02</v>
      </c>
      <c r="B150">
        <v>2.2802668000000002E-2</v>
      </c>
      <c r="C150">
        <v>2.2720688999999999E-2</v>
      </c>
      <c r="D150">
        <v>2.2816408E-2</v>
      </c>
      <c r="E150">
        <v>1.9828861999999999E-2</v>
      </c>
      <c r="F150">
        <v>2.5713224E-2</v>
      </c>
      <c r="G150">
        <v>1.6996299999999999E-2</v>
      </c>
      <c r="H150">
        <v>2.1044462999999999E-2</v>
      </c>
      <c r="I150">
        <v>2.1103736000000001E-2</v>
      </c>
      <c r="J150">
        <v>2.2543766E-2</v>
      </c>
      <c r="K150">
        <v>1.8068463E-2</v>
      </c>
      <c r="L150">
        <v>1.8582718000000002E-2</v>
      </c>
      <c r="M150">
        <v>1.7744915999999999E-2</v>
      </c>
      <c r="N150">
        <v>1.7845211999999999E-2</v>
      </c>
      <c r="O150">
        <v>2.0645852999999999E-2</v>
      </c>
      <c r="P150">
        <v>1.9131802E-2</v>
      </c>
      <c r="Q150">
        <v>2.2675306999999999E-2</v>
      </c>
      <c r="R150">
        <v>2.2770846000000001E-2</v>
      </c>
      <c r="S150">
        <v>2.3472017000000001E-2</v>
      </c>
      <c r="T150">
        <v>2.0354686E-2</v>
      </c>
      <c r="U150">
        <v>2.4575453000000001E-2</v>
      </c>
      <c r="V150">
        <v>2.1452189999999999E-2</v>
      </c>
    </row>
    <row r="151" spans="1:22" x14ac:dyDescent="0.3">
      <c r="A151">
        <v>404.48</v>
      </c>
      <c r="B151">
        <v>2.2919406999999999E-2</v>
      </c>
      <c r="C151">
        <v>2.2494304999999999E-2</v>
      </c>
      <c r="D151">
        <v>2.2494304999999999E-2</v>
      </c>
      <c r="E151">
        <v>2.1239930000000001E-2</v>
      </c>
      <c r="F151">
        <v>2.4371948000000001E-2</v>
      </c>
      <c r="G151">
        <v>1.7814027E-2</v>
      </c>
      <c r="H151">
        <v>1.7669210000000001E-2</v>
      </c>
      <c r="I151">
        <v>1.7598198999999998E-2</v>
      </c>
      <c r="J151">
        <v>2.0868398E-2</v>
      </c>
      <c r="K151">
        <v>2.0384429999999999E-2</v>
      </c>
      <c r="L151">
        <v>2.1054050000000001E-2</v>
      </c>
      <c r="M151">
        <v>1.7080443000000001E-2</v>
      </c>
      <c r="N151">
        <v>1.7103734999999998E-2</v>
      </c>
      <c r="O151">
        <v>1.9218038999999999E-2</v>
      </c>
      <c r="P151">
        <v>1.7993813000000001E-2</v>
      </c>
      <c r="Q151">
        <v>2.2937912000000001E-2</v>
      </c>
      <c r="R151">
        <v>2.3092809999999998E-2</v>
      </c>
      <c r="S151">
        <v>2.5949677000000001E-2</v>
      </c>
      <c r="T151">
        <v>2.1088605999999999E-2</v>
      </c>
      <c r="U151">
        <v>2.2499483000000001E-2</v>
      </c>
      <c r="V151">
        <v>2.1939238999999999E-2</v>
      </c>
    </row>
    <row r="152" spans="1:22" x14ac:dyDescent="0.3">
      <c r="A152">
        <v>404.94</v>
      </c>
      <c r="B152">
        <v>1.9609535000000001E-2</v>
      </c>
      <c r="C152">
        <v>2.1167155E-2</v>
      </c>
      <c r="D152">
        <v>2.091434E-2</v>
      </c>
      <c r="E152">
        <v>2.0864638000000001E-2</v>
      </c>
      <c r="F152">
        <v>2.1275639999999998E-2</v>
      </c>
      <c r="G152">
        <v>1.6587226E-2</v>
      </c>
      <c r="H152">
        <v>1.6918962999999999E-2</v>
      </c>
      <c r="I152">
        <v>1.6896390000000001E-2</v>
      </c>
      <c r="J152">
        <v>1.9523355999999999E-2</v>
      </c>
      <c r="K152">
        <v>1.8309025E-2</v>
      </c>
      <c r="L152">
        <v>1.8163611999999999E-2</v>
      </c>
      <c r="M152">
        <v>1.7151333000000001E-2</v>
      </c>
      <c r="N152">
        <v>1.7174438E-2</v>
      </c>
      <c r="O152">
        <v>1.6338470000000001E-2</v>
      </c>
      <c r="P152">
        <v>1.6311639999999999E-2</v>
      </c>
      <c r="Q152">
        <v>2.2437168E-2</v>
      </c>
      <c r="R152">
        <v>2.2437168E-2</v>
      </c>
      <c r="S152">
        <v>2.3830624000000002E-2</v>
      </c>
      <c r="T152">
        <v>2.2615874000000001E-2</v>
      </c>
      <c r="U152">
        <v>2.0208217000000001E-2</v>
      </c>
      <c r="V152">
        <v>2.2830194000000002E-2</v>
      </c>
    </row>
    <row r="153" spans="1:22" x14ac:dyDescent="0.3">
      <c r="A153">
        <v>405.4</v>
      </c>
      <c r="B153">
        <v>2.1070682E-2</v>
      </c>
      <c r="C153">
        <v>2.0322285999999998E-2</v>
      </c>
      <c r="D153">
        <v>2.0479264E-2</v>
      </c>
      <c r="E153">
        <v>2.0638187999999998E-2</v>
      </c>
      <c r="F153">
        <v>2.3062521999999998E-2</v>
      </c>
      <c r="G153">
        <v>1.915041E-2</v>
      </c>
      <c r="H153">
        <v>1.6709214E-2</v>
      </c>
      <c r="I153">
        <v>1.6666355000000001E-2</v>
      </c>
      <c r="J153">
        <v>2.129238E-2</v>
      </c>
      <c r="K153">
        <v>1.6584970000000001E-2</v>
      </c>
      <c r="L153">
        <v>1.8552224999999999E-2</v>
      </c>
      <c r="M153">
        <v>1.9155746000000001E-2</v>
      </c>
      <c r="N153">
        <v>1.9082444E-2</v>
      </c>
      <c r="O153">
        <v>1.7559491E-2</v>
      </c>
      <c r="P153">
        <v>1.6929019999999999E-2</v>
      </c>
      <c r="Q153">
        <v>2.0982817000000001E-2</v>
      </c>
      <c r="R153">
        <v>2.0982817000000001E-2</v>
      </c>
      <c r="S153">
        <v>2.1147365000000001E-2</v>
      </c>
      <c r="T153">
        <v>2.3474921999999999E-2</v>
      </c>
      <c r="U153">
        <v>2.4021916000000001E-2</v>
      </c>
      <c r="V153">
        <v>2.3019281999999999E-2</v>
      </c>
    </row>
    <row r="154" spans="1:22" x14ac:dyDescent="0.3">
      <c r="A154">
        <v>405.86</v>
      </c>
      <c r="B154">
        <v>2.0270026999999999E-2</v>
      </c>
      <c r="C154">
        <v>2.0417074E-2</v>
      </c>
      <c r="D154">
        <v>2.0391370999999998E-2</v>
      </c>
      <c r="E154">
        <v>1.9350486E-2</v>
      </c>
      <c r="F154">
        <v>2.2958333000000001E-2</v>
      </c>
      <c r="G154">
        <v>1.7428108000000001E-2</v>
      </c>
      <c r="H154">
        <v>1.8203746999999999E-2</v>
      </c>
      <c r="I154">
        <v>1.8203746999999999E-2</v>
      </c>
      <c r="J154">
        <v>1.945154E-2</v>
      </c>
      <c r="K154">
        <v>1.7382682999999999E-2</v>
      </c>
      <c r="L154">
        <v>1.9200445999999999E-2</v>
      </c>
      <c r="M154">
        <v>1.8859460000000002E-2</v>
      </c>
      <c r="N154">
        <v>1.8624472E-2</v>
      </c>
      <c r="O154">
        <v>1.8018464000000001E-2</v>
      </c>
      <c r="P154">
        <v>1.8806612E-2</v>
      </c>
      <c r="Q154">
        <v>2.1778137999999999E-2</v>
      </c>
      <c r="R154">
        <v>2.1860286999999999E-2</v>
      </c>
      <c r="S154">
        <v>2.1837536000000001E-2</v>
      </c>
      <c r="T154">
        <v>2.0779560999999998E-2</v>
      </c>
      <c r="U154">
        <v>2.3631306000000001E-2</v>
      </c>
      <c r="V154">
        <v>2.1600872E-2</v>
      </c>
    </row>
    <row r="155" spans="1:22" x14ac:dyDescent="0.3">
      <c r="A155">
        <v>406.32</v>
      </c>
      <c r="B155">
        <v>2.0059258E-2</v>
      </c>
      <c r="C155">
        <v>2.0842168000000001E-2</v>
      </c>
      <c r="D155">
        <v>2.099548E-2</v>
      </c>
      <c r="E155">
        <v>1.8530982000000001E-2</v>
      </c>
      <c r="F155">
        <v>2.4079306000000002E-2</v>
      </c>
      <c r="G155">
        <v>1.6219557999999999E-2</v>
      </c>
      <c r="H155">
        <v>1.8389831999999998E-2</v>
      </c>
      <c r="I155">
        <v>1.8233737E-2</v>
      </c>
      <c r="J155">
        <v>1.9020743999999999E-2</v>
      </c>
      <c r="K155">
        <v>1.6917300999999999E-2</v>
      </c>
      <c r="L155">
        <v>1.9448119999999999E-2</v>
      </c>
      <c r="M155">
        <v>1.6864704000000001E-2</v>
      </c>
      <c r="N155">
        <v>1.6905703000000001E-2</v>
      </c>
      <c r="O155">
        <v>1.6836520000000001E-2</v>
      </c>
      <c r="P155">
        <v>1.7280588E-2</v>
      </c>
      <c r="Q155">
        <v>2.1998576999999998E-2</v>
      </c>
      <c r="R155">
        <v>2.1998576999999998E-2</v>
      </c>
      <c r="S155">
        <v>2.2885075000000001E-2</v>
      </c>
      <c r="T155">
        <v>2.3388165999999998E-2</v>
      </c>
      <c r="U155">
        <v>2.1618065999999998E-2</v>
      </c>
      <c r="V155">
        <v>2.2239432E-2</v>
      </c>
    </row>
    <row r="156" spans="1:22" x14ac:dyDescent="0.3">
      <c r="A156">
        <v>406.78</v>
      </c>
      <c r="B156">
        <v>1.9273196999999999E-2</v>
      </c>
      <c r="C156">
        <v>2.0517952999999998E-2</v>
      </c>
      <c r="D156">
        <v>2.0445397000000001E-2</v>
      </c>
      <c r="E156">
        <v>1.9008542999999999E-2</v>
      </c>
      <c r="F156">
        <v>2.372962E-2</v>
      </c>
      <c r="G156">
        <v>1.7490390000000001E-2</v>
      </c>
      <c r="H156">
        <v>1.7215047000000001E-2</v>
      </c>
      <c r="I156">
        <v>1.7255874000000001E-2</v>
      </c>
      <c r="J156">
        <v>1.9314970000000001E-2</v>
      </c>
      <c r="K156">
        <v>1.7614633000000001E-2</v>
      </c>
      <c r="L156">
        <v>1.9462750000000001E-2</v>
      </c>
      <c r="M156">
        <v>1.6054697E-2</v>
      </c>
      <c r="N156">
        <v>1.6092823999999999E-2</v>
      </c>
      <c r="O156">
        <v>1.8876377E-2</v>
      </c>
      <c r="P156">
        <v>1.8016277000000001E-2</v>
      </c>
      <c r="Q156">
        <v>2.0749343999999999E-2</v>
      </c>
      <c r="R156">
        <v>2.0773949999999999E-2</v>
      </c>
      <c r="S156">
        <v>2.1208906999999999E-2</v>
      </c>
      <c r="T156">
        <v>2.3543179000000001E-2</v>
      </c>
      <c r="U156">
        <v>2.0438127E-2</v>
      </c>
      <c r="V156">
        <v>2.2043413000000001E-2</v>
      </c>
    </row>
    <row r="157" spans="1:22" x14ac:dyDescent="0.3">
      <c r="A157">
        <v>407.24</v>
      </c>
      <c r="B157">
        <v>1.8645947999999999E-2</v>
      </c>
      <c r="C157">
        <v>2.0328829E-2</v>
      </c>
      <c r="D157">
        <v>2.0282714E-2</v>
      </c>
      <c r="E157">
        <v>2.0267362000000001E-2</v>
      </c>
      <c r="F157">
        <v>2.1172204999999999E-2</v>
      </c>
      <c r="G157">
        <v>1.6909150000000001E-2</v>
      </c>
      <c r="H157">
        <v>1.9804322999999999E-2</v>
      </c>
      <c r="I157">
        <v>1.9849405000000001E-2</v>
      </c>
      <c r="J157">
        <v>1.9255059000000001E-2</v>
      </c>
      <c r="K157">
        <v>2.0834373E-2</v>
      </c>
      <c r="L157">
        <v>1.8346291000000001E-2</v>
      </c>
      <c r="M157">
        <v>1.7808316000000001E-2</v>
      </c>
      <c r="N157">
        <v>1.7848961E-2</v>
      </c>
      <c r="O157">
        <v>1.8540336000000001E-2</v>
      </c>
      <c r="P157">
        <v>1.8643301000000001E-2</v>
      </c>
      <c r="Q157">
        <v>2.1794504999999999E-2</v>
      </c>
      <c r="R157">
        <v>2.1695504000000001E-2</v>
      </c>
      <c r="S157">
        <v>2.3224934999999999E-2</v>
      </c>
      <c r="T157">
        <v>2.2555504000000001E-2</v>
      </c>
      <c r="U157">
        <v>2.0603137000000001E-2</v>
      </c>
      <c r="V157">
        <v>2.2087875999999999E-2</v>
      </c>
    </row>
    <row r="158" spans="1:22" x14ac:dyDescent="0.3">
      <c r="A158">
        <v>407.7</v>
      </c>
      <c r="B158">
        <v>1.8374405999999999E-2</v>
      </c>
      <c r="C158">
        <v>1.9847065000000001E-2</v>
      </c>
      <c r="D158">
        <v>1.9780755000000001E-2</v>
      </c>
      <c r="E158">
        <v>1.8848117000000001E-2</v>
      </c>
      <c r="F158">
        <v>2.2886472000000001E-2</v>
      </c>
      <c r="G158">
        <v>1.7322106E-2</v>
      </c>
      <c r="H158">
        <v>1.8484001999999999E-2</v>
      </c>
      <c r="I158">
        <v>1.8628262E-2</v>
      </c>
      <c r="J158">
        <v>1.9213216000000002E-2</v>
      </c>
      <c r="K158">
        <v>1.8354990000000002E-2</v>
      </c>
      <c r="L158">
        <v>1.8470189000000001E-2</v>
      </c>
      <c r="M158">
        <v>1.7442376999999998E-2</v>
      </c>
      <c r="N158">
        <v>1.7423244000000001E-2</v>
      </c>
      <c r="O158">
        <v>1.8522621999999999E-2</v>
      </c>
      <c r="P158">
        <v>1.8497724E-2</v>
      </c>
      <c r="Q158">
        <v>2.126544E-2</v>
      </c>
      <c r="R158">
        <v>2.1241808000000001E-2</v>
      </c>
      <c r="S158">
        <v>2.1650645999999999E-2</v>
      </c>
      <c r="T158">
        <v>2.1382384000000001E-2</v>
      </c>
      <c r="U158">
        <v>2.2247013E-2</v>
      </c>
      <c r="V158">
        <v>2.2946500000000002E-2</v>
      </c>
    </row>
    <row r="159" spans="1:22" x14ac:dyDescent="0.3">
      <c r="A159">
        <v>408.16</v>
      </c>
      <c r="B159">
        <v>1.8515605000000001E-2</v>
      </c>
      <c r="C159">
        <v>2.1101534000000002E-2</v>
      </c>
      <c r="D159">
        <v>2.1194197000000001E-2</v>
      </c>
      <c r="E159">
        <v>1.7858714000000001E-2</v>
      </c>
      <c r="F159">
        <v>2.4467091999999999E-2</v>
      </c>
      <c r="G159">
        <v>1.6426050000000001E-2</v>
      </c>
      <c r="H159">
        <v>1.7117500000000001E-2</v>
      </c>
      <c r="I159">
        <v>1.7192257999999998E-2</v>
      </c>
      <c r="J159">
        <v>1.9521400000000001E-2</v>
      </c>
      <c r="K159">
        <v>1.5603585E-2</v>
      </c>
      <c r="L159">
        <v>1.8056507999999999E-2</v>
      </c>
      <c r="M159">
        <v>1.5196804E-2</v>
      </c>
      <c r="N159">
        <v>1.5163690000000001E-2</v>
      </c>
      <c r="O159">
        <v>1.6358305E-2</v>
      </c>
      <c r="P159">
        <v>1.7371452999999999E-2</v>
      </c>
      <c r="Q159">
        <v>2.2139952000000001E-2</v>
      </c>
      <c r="R159">
        <v>2.2188459000000001E-2</v>
      </c>
      <c r="S159">
        <v>2.1091746000000001E-2</v>
      </c>
      <c r="T159">
        <v>1.9042621999999999E-2</v>
      </c>
      <c r="U159">
        <v>2.1909921999999998E-2</v>
      </c>
      <c r="V159">
        <v>2.1028709E-2</v>
      </c>
    </row>
    <row r="160" spans="1:22" x14ac:dyDescent="0.3">
      <c r="A160">
        <v>408.61</v>
      </c>
      <c r="B160">
        <v>2.1060616000000001E-2</v>
      </c>
      <c r="C160">
        <v>2.1270714999999999E-2</v>
      </c>
      <c r="D160">
        <v>2.1363496999999999E-2</v>
      </c>
      <c r="E160">
        <v>2.0608218000000001E-2</v>
      </c>
      <c r="F160">
        <v>2.2603719000000001E-2</v>
      </c>
      <c r="G160">
        <v>1.6945904000000001E-2</v>
      </c>
      <c r="H160">
        <v>1.7363777E-2</v>
      </c>
      <c r="I160">
        <v>1.7363777E-2</v>
      </c>
      <c r="J160">
        <v>1.9481930000000001E-2</v>
      </c>
      <c r="K160">
        <v>1.7241275E-2</v>
      </c>
      <c r="L160">
        <v>1.8002648E-2</v>
      </c>
      <c r="M160">
        <v>1.7040139999999999E-2</v>
      </c>
      <c r="N160">
        <v>1.7114429E-2</v>
      </c>
      <c r="O160">
        <v>1.6616800000000001E-2</v>
      </c>
      <c r="P160">
        <v>1.7893372000000001E-2</v>
      </c>
      <c r="Q160">
        <v>2.2736803E-2</v>
      </c>
      <c r="R160">
        <v>2.2736803E-2</v>
      </c>
      <c r="S160">
        <v>2.3473712000000001E-2</v>
      </c>
      <c r="T160">
        <v>2.0158677999999999E-2</v>
      </c>
      <c r="U160">
        <v>2.1330126000000001E-2</v>
      </c>
      <c r="V160">
        <v>2.194633E-2</v>
      </c>
    </row>
    <row r="161" spans="1:22" x14ac:dyDescent="0.3">
      <c r="A161">
        <v>409.07</v>
      </c>
      <c r="B161">
        <v>1.9268347000000002E-2</v>
      </c>
      <c r="C161">
        <v>1.8699174999999998E-2</v>
      </c>
      <c r="D161">
        <v>1.875835E-2</v>
      </c>
      <c r="E161">
        <v>2.0737941999999999E-2</v>
      </c>
      <c r="F161">
        <v>2.1976900000000001E-2</v>
      </c>
      <c r="G161">
        <v>1.5473740999999999E-2</v>
      </c>
      <c r="H161">
        <v>1.7774832000000001E-2</v>
      </c>
      <c r="I161">
        <v>1.775612E-2</v>
      </c>
      <c r="J161">
        <v>1.8769464E-2</v>
      </c>
      <c r="K161">
        <v>1.6781272E-2</v>
      </c>
      <c r="L161">
        <v>1.8445666999999999E-2</v>
      </c>
      <c r="M161">
        <v>1.6339565E-2</v>
      </c>
      <c r="N161">
        <v>1.6374057000000001E-2</v>
      </c>
      <c r="O161">
        <v>1.7510876000000002E-2</v>
      </c>
      <c r="P161">
        <v>1.6871423E-2</v>
      </c>
      <c r="Q161">
        <v>2.0237204000000002E-2</v>
      </c>
      <c r="R161">
        <v>2.0301316E-2</v>
      </c>
      <c r="S161">
        <v>2.2663295E-2</v>
      </c>
      <c r="T161">
        <v>1.9524254000000001E-2</v>
      </c>
      <c r="U161">
        <v>2.0594523999999999E-2</v>
      </c>
      <c r="V161">
        <v>2.1315359999999998E-2</v>
      </c>
    </row>
    <row r="162" spans="1:22" x14ac:dyDescent="0.3">
      <c r="A162">
        <v>409.53</v>
      </c>
      <c r="B162">
        <v>1.8842432999999999E-2</v>
      </c>
      <c r="C162">
        <v>1.9885348000000001E-2</v>
      </c>
      <c r="D162">
        <v>1.9948364999999999E-2</v>
      </c>
      <c r="E162">
        <v>1.859249E-2</v>
      </c>
      <c r="F162">
        <v>2.1936983E-2</v>
      </c>
      <c r="G162">
        <v>1.4310022E-2</v>
      </c>
      <c r="H162">
        <v>1.8963150000000002E-2</v>
      </c>
      <c r="I162">
        <v>1.8963150000000002E-2</v>
      </c>
      <c r="J162">
        <v>1.7866456999999999E-2</v>
      </c>
      <c r="K162">
        <v>1.745493E-2</v>
      </c>
      <c r="L162">
        <v>1.8097702E-2</v>
      </c>
      <c r="M162">
        <v>1.4974700000000001E-2</v>
      </c>
      <c r="N162">
        <v>1.5069974E-2</v>
      </c>
      <c r="O162">
        <v>1.7683999999999998E-2</v>
      </c>
      <c r="P162">
        <v>1.6120880000000001E-2</v>
      </c>
      <c r="Q162">
        <v>2.0546848E-2</v>
      </c>
      <c r="R162">
        <v>2.050362E-2</v>
      </c>
      <c r="S162">
        <v>2.1767212000000001E-2</v>
      </c>
      <c r="T162">
        <v>1.8319814E-2</v>
      </c>
      <c r="U162">
        <v>1.9880055000000001E-2</v>
      </c>
      <c r="V162">
        <v>2.0645218E-2</v>
      </c>
    </row>
    <row r="163" spans="1:22" x14ac:dyDescent="0.3">
      <c r="A163">
        <v>409.99</v>
      </c>
      <c r="B163">
        <v>2.0097754999999998E-2</v>
      </c>
      <c r="C163">
        <v>2.0192201999999999E-2</v>
      </c>
      <c r="D163">
        <v>2.0297961E-2</v>
      </c>
      <c r="E163">
        <v>1.8616767999999999E-2</v>
      </c>
      <c r="F163">
        <v>2.2920657000000001E-2</v>
      </c>
      <c r="G163">
        <v>1.6472423E-2</v>
      </c>
      <c r="H163">
        <v>1.8073324000000002E-2</v>
      </c>
      <c r="I163">
        <v>1.8149054000000001E-2</v>
      </c>
      <c r="J163">
        <v>1.7772546E-2</v>
      </c>
      <c r="K163">
        <v>1.8562830999999998E-2</v>
      </c>
      <c r="L163">
        <v>1.7049534000000002E-2</v>
      </c>
      <c r="M163">
        <v>1.5528698000000001E-2</v>
      </c>
      <c r="N163">
        <v>1.5545085E-2</v>
      </c>
      <c r="O163">
        <v>1.8387396E-2</v>
      </c>
      <c r="P163">
        <v>1.8316042000000001E-2</v>
      </c>
      <c r="Q163">
        <v>2.1981516999999999E-2</v>
      </c>
      <c r="R163">
        <v>2.1981516999999999E-2</v>
      </c>
      <c r="S163">
        <v>2.1087596E-2</v>
      </c>
      <c r="T163">
        <v>2.105009E-2</v>
      </c>
      <c r="U163">
        <v>2.137327E-2</v>
      </c>
      <c r="V163">
        <v>2.0516113999999998E-2</v>
      </c>
    </row>
    <row r="164" spans="1:22" x14ac:dyDescent="0.3">
      <c r="A164">
        <v>410.45</v>
      </c>
      <c r="B164">
        <v>1.8845322000000001E-2</v>
      </c>
      <c r="C164">
        <v>2.0006789000000001E-2</v>
      </c>
      <c r="D164">
        <v>2.0048354000000001E-2</v>
      </c>
      <c r="E164">
        <v>1.7426396E-2</v>
      </c>
      <c r="F164">
        <v>2.2497274000000001E-2</v>
      </c>
      <c r="G164">
        <v>1.6183194000000001E-2</v>
      </c>
      <c r="H164">
        <v>1.7618358000000001E-2</v>
      </c>
      <c r="I164">
        <v>1.7654961E-2</v>
      </c>
      <c r="J164">
        <v>1.8667718E-2</v>
      </c>
      <c r="K164">
        <v>1.6524654E-2</v>
      </c>
      <c r="L164">
        <v>1.7867330000000001E-2</v>
      </c>
      <c r="M164">
        <v>1.5755046000000002E-2</v>
      </c>
      <c r="N164">
        <v>1.5771413000000001E-2</v>
      </c>
      <c r="O164">
        <v>1.6368935000000001E-2</v>
      </c>
      <c r="P164">
        <v>1.6437170000000001E-2</v>
      </c>
      <c r="Q164">
        <v>2.3409570000000001E-2</v>
      </c>
      <c r="R164">
        <v>2.3458254000000001E-2</v>
      </c>
      <c r="S164">
        <v>2.0643616E-2</v>
      </c>
      <c r="T164">
        <v>2.1208784000000001E-2</v>
      </c>
      <c r="U164">
        <v>2.2139362999999999E-2</v>
      </c>
      <c r="V164">
        <v>2.1588715000000001E-2</v>
      </c>
    </row>
    <row r="165" spans="1:22" x14ac:dyDescent="0.3">
      <c r="A165">
        <v>410.91</v>
      </c>
      <c r="B165">
        <v>1.9019945E-2</v>
      </c>
      <c r="C165">
        <v>1.9270346000000001E-2</v>
      </c>
      <c r="D165">
        <v>1.9192326999999999E-2</v>
      </c>
      <c r="E165">
        <v>1.7085558000000001E-2</v>
      </c>
      <c r="F165">
        <v>1.9822706999999998E-2</v>
      </c>
      <c r="G165">
        <v>1.6886225000000001E-2</v>
      </c>
      <c r="H165">
        <v>1.7666036E-2</v>
      </c>
      <c r="I165">
        <v>1.7719517000000001E-2</v>
      </c>
      <c r="J165">
        <v>1.7378795999999998E-2</v>
      </c>
      <c r="K165">
        <v>1.6452769999999999E-2</v>
      </c>
      <c r="L165">
        <v>1.7982244000000001E-2</v>
      </c>
      <c r="M165">
        <v>1.5652184999999999E-2</v>
      </c>
      <c r="N165">
        <v>1.5668184000000002E-2</v>
      </c>
      <c r="O165">
        <v>1.6005998E-2</v>
      </c>
      <c r="P165">
        <v>1.5639724000000001E-2</v>
      </c>
      <c r="Q165">
        <v>2.0684945999999999E-2</v>
      </c>
      <c r="R165">
        <v>2.0622387999999998E-2</v>
      </c>
      <c r="S165">
        <v>2.1460765999999999E-2</v>
      </c>
      <c r="T165">
        <v>1.9970617999999999E-2</v>
      </c>
      <c r="U165">
        <v>2.1219887E-2</v>
      </c>
      <c r="V165">
        <v>2.222621E-2</v>
      </c>
    </row>
    <row r="166" spans="1:22" x14ac:dyDescent="0.3">
      <c r="A166">
        <v>411.37</v>
      </c>
      <c r="B166">
        <v>1.8677913000000001E-2</v>
      </c>
      <c r="C166">
        <v>1.8127697000000002E-2</v>
      </c>
      <c r="D166">
        <v>1.8127697000000002E-2</v>
      </c>
      <c r="E166">
        <v>1.8057354000000001E-2</v>
      </c>
      <c r="F166">
        <v>2.01421E-2</v>
      </c>
      <c r="G166">
        <v>1.5221892000000001E-2</v>
      </c>
      <c r="H166">
        <v>1.7122149999999999E-2</v>
      </c>
      <c r="I166">
        <v>1.7105417000000001E-2</v>
      </c>
      <c r="J166">
        <v>1.7158518000000001E-2</v>
      </c>
      <c r="K166">
        <v>1.6949134000000001E-2</v>
      </c>
      <c r="L166">
        <v>1.7168079999999999E-2</v>
      </c>
      <c r="M166">
        <v>1.568785E-2</v>
      </c>
      <c r="N166">
        <v>1.5672768E-2</v>
      </c>
      <c r="O166">
        <v>1.6183296E-2</v>
      </c>
      <c r="P166">
        <v>1.6472634E-2</v>
      </c>
      <c r="Q166">
        <v>1.9166277999999998E-2</v>
      </c>
      <c r="R166">
        <v>1.9279322000000002E-2</v>
      </c>
      <c r="S166">
        <v>2.0048732E-2</v>
      </c>
      <c r="T166">
        <v>1.9301195E-2</v>
      </c>
      <c r="U166">
        <v>2.0895542999999999E-2</v>
      </c>
      <c r="V166">
        <v>2.0751609000000001E-2</v>
      </c>
    </row>
    <row r="167" spans="1:22" x14ac:dyDescent="0.3">
      <c r="A167">
        <v>411.83</v>
      </c>
      <c r="B167">
        <v>1.7527767E-2</v>
      </c>
      <c r="C167">
        <v>1.8985419E-2</v>
      </c>
      <c r="D167">
        <v>1.8858448E-2</v>
      </c>
      <c r="E167">
        <v>1.7092498000000001E-2</v>
      </c>
      <c r="F167">
        <v>2.1736953E-2</v>
      </c>
      <c r="G167">
        <v>1.4575548000000001E-2</v>
      </c>
      <c r="H167">
        <v>1.649225E-2</v>
      </c>
      <c r="I167">
        <v>1.6460584E-2</v>
      </c>
      <c r="J167">
        <v>1.6545755999999998E-2</v>
      </c>
      <c r="K167">
        <v>1.6961015999999999E-2</v>
      </c>
      <c r="L167">
        <v>1.6861752000000001E-2</v>
      </c>
      <c r="M167">
        <v>1.6789686000000002E-2</v>
      </c>
      <c r="N167">
        <v>1.6838302999999999E-2</v>
      </c>
      <c r="O167">
        <v>1.6695488000000001E-2</v>
      </c>
      <c r="P167">
        <v>1.6857916000000001E-2</v>
      </c>
      <c r="Q167">
        <v>2.1271669999999999E-2</v>
      </c>
      <c r="R167">
        <v>2.1292052999999998E-2</v>
      </c>
      <c r="S167">
        <v>1.9796997E-2</v>
      </c>
      <c r="T167">
        <v>1.8427826000000001E-2</v>
      </c>
      <c r="U167">
        <v>2.0753048E-2</v>
      </c>
      <c r="V167">
        <v>2.0311725999999999E-2</v>
      </c>
    </row>
    <row r="168" spans="1:22" x14ac:dyDescent="0.3">
      <c r="A168">
        <v>412.29</v>
      </c>
      <c r="B168">
        <v>1.8072472999999999E-2</v>
      </c>
      <c r="C168">
        <v>2.0259807000000001E-2</v>
      </c>
      <c r="D168">
        <v>2.0316454000000001E-2</v>
      </c>
      <c r="E168">
        <v>1.9330033999999999E-2</v>
      </c>
      <c r="F168">
        <v>2.1548476E-2</v>
      </c>
      <c r="G168">
        <v>1.5667573000000001E-2</v>
      </c>
      <c r="H168">
        <v>1.9258681999999999E-2</v>
      </c>
      <c r="I168">
        <v>1.9276613000000001E-2</v>
      </c>
      <c r="J168">
        <v>1.6995502999999999E-2</v>
      </c>
      <c r="K168">
        <v>1.7912187E-2</v>
      </c>
      <c r="L168">
        <v>1.5729742000000001E-2</v>
      </c>
      <c r="M168">
        <v>1.7465209999999998E-2</v>
      </c>
      <c r="N168">
        <v>1.7481808000000001E-2</v>
      </c>
      <c r="O168">
        <v>1.7674465E-2</v>
      </c>
      <c r="P168">
        <v>1.7199289E-2</v>
      </c>
      <c r="Q168">
        <v>2.1885747000000001E-2</v>
      </c>
      <c r="R168">
        <v>2.1926696999999998E-2</v>
      </c>
      <c r="S168">
        <v>2.1338439000000001E-2</v>
      </c>
      <c r="T168">
        <v>2.0112768E-2</v>
      </c>
      <c r="U168">
        <v>2.145712E-2</v>
      </c>
      <c r="V168">
        <v>2.1002883E-2</v>
      </c>
    </row>
    <row r="169" spans="1:22" x14ac:dyDescent="0.3">
      <c r="A169">
        <v>412.75</v>
      </c>
      <c r="B169">
        <v>1.8990719999999999E-2</v>
      </c>
      <c r="C169">
        <v>1.8937089000000001E-2</v>
      </c>
      <c r="D169">
        <v>1.8989023000000001E-2</v>
      </c>
      <c r="E169">
        <v>1.9480476E-2</v>
      </c>
      <c r="F169">
        <v>1.9970294E-2</v>
      </c>
      <c r="G169">
        <v>1.5593243999999999E-2</v>
      </c>
      <c r="H169">
        <v>1.8237863E-2</v>
      </c>
      <c r="I169">
        <v>1.825452E-2</v>
      </c>
      <c r="J169">
        <v>1.7180187999999999E-2</v>
      </c>
      <c r="K169">
        <v>1.6835236999999999E-2</v>
      </c>
      <c r="L169">
        <v>1.5878439000000001E-2</v>
      </c>
      <c r="M169">
        <v>1.5706172000000001E-2</v>
      </c>
      <c r="N169">
        <v>1.5792580000000001E-2</v>
      </c>
      <c r="O169">
        <v>1.8198836999999999E-2</v>
      </c>
      <c r="P169">
        <v>1.51260365E-2</v>
      </c>
      <c r="Q169">
        <v>2.0288522999999999E-2</v>
      </c>
      <c r="R169">
        <v>2.0121887000000001E-2</v>
      </c>
      <c r="S169">
        <v>2.005185E-2</v>
      </c>
      <c r="T169">
        <v>1.9092386999999999E-2</v>
      </c>
      <c r="U169">
        <v>2.0509197999999999E-2</v>
      </c>
      <c r="V169">
        <v>2.1410927E-2</v>
      </c>
    </row>
    <row r="170" spans="1:22" x14ac:dyDescent="0.3">
      <c r="A170">
        <v>413.21</v>
      </c>
      <c r="B170">
        <v>1.7497102E-2</v>
      </c>
      <c r="C170">
        <v>1.8822144999999998E-2</v>
      </c>
      <c r="D170">
        <v>1.8822144999999998E-2</v>
      </c>
      <c r="E170">
        <v>1.7475989000000001E-2</v>
      </c>
      <c r="F170">
        <v>1.9824227E-2</v>
      </c>
      <c r="G170">
        <v>1.5755199000000001E-2</v>
      </c>
      <c r="H170">
        <v>1.6347013000000001E-2</v>
      </c>
      <c r="I170">
        <v>1.6270598000000001E-2</v>
      </c>
      <c r="J170">
        <v>1.7306037E-2</v>
      </c>
      <c r="K170">
        <v>1.5999981999999999E-2</v>
      </c>
      <c r="L170">
        <v>1.8063439000000001E-2</v>
      </c>
      <c r="M170">
        <v>1.5596402000000001E-2</v>
      </c>
      <c r="N170">
        <v>1.5581853E-2</v>
      </c>
      <c r="O170">
        <v>1.6048815000000001E-2</v>
      </c>
      <c r="P170">
        <v>1.6300060000000002E-2</v>
      </c>
      <c r="Q170">
        <v>1.9705381000000001E-2</v>
      </c>
      <c r="R170">
        <v>1.9816024000000002E-2</v>
      </c>
      <c r="S170">
        <v>2.0624314000000001E-2</v>
      </c>
      <c r="T170">
        <v>2.030531E-2</v>
      </c>
      <c r="U170">
        <v>1.9982249000000001E-2</v>
      </c>
      <c r="V170">
        <v>2.0271251000000001E-2</v>
      </c>
    </row>
    <row r="171" spans="1:22" x14ac:dyDescent="0.3">
      <c r="A171">
        <v>413.67</v>
      </c>
      <c r="B171">
        <v>1.79758E-2</v>
      </c>
      <c r="C171">
        <v>1.8563092E-2</v>
      </c>
      <c r="D171">
        <v>1.8579696999999999E-2</v>
      </c>
      <c r="E171">
        <v>1.7789202E-2</v>
      </c>
      <c r="F171">
        <v>2.0302849000000001E-2</v>
      </c>
      <c r="G171">
        <v>1.5865391E-2</v>
      </c>
      <c r="H171">
        <v>1.6417404999999999E-2</v>
      </c>
      <c r="I171">
        <v>1.6446806000000001E-2</v>
      </c>
      <c r="J171">
        <v>1.7857703999999999E-2</v>
      </c>
      <c r="K171">
        <v>1.7727863E-2</v>
      </c>
      <c r="L171">
        <v>1.689562E-2</v>
      </c>
      <c r="M171">
        <v>1.5668554000000001E-2</v>
      </c>
      <c r="N171">
        <v>1.5626831000000001E-2</v>
      </c>
      <c r="O171">
        <v>1.6108256000000001E-2</v>
      </c>
      <c r="P171">
        <v>1.7173721999999999E-2</v>
      </c>
      <c r="Q171">
        <v>2.0605294E-2</v>
      </c>
      <c r="R171">
        <v>2.0513283E-2</v>
      </c>
      <c r="S171">
        <v>2.0626810999999998E-2</v>
      </c>
      <c r="T171">
        <v>2.0756681999999999E-2</v>
      </c>
      <c r="U171">
        <v>2.0269439E-2</v>
      </c>
      <c r="V171">
        <v>1.9582668000000001E-2</v>
      </c>
    </row>
    <row r="172" spans="1:22" x14ac:dyDescent="0.3">
      <c r="A172">
        <v>414.13</v>
      </c>
      <c r="B172">
        <v>1.7680936000000001E-2</v>
      </c>
      <c r="C172">
        <v>1.8261835000000001E-2</v>
      </c>
      <c r="D172">
        <v>1.8245824000000001E-2</v>
      </c>
      <c r="E172">
        <v>1.9744794999999999E-2</v>
      </c>
      <c r="F172">
        <v>2.1540815000000001E-2</v>
      </c>
      <c r="G172">
        <v>1.5907072000000001E-2</v>
      </c>
      <c r="H172">
        <v>1.6851509000000001E-2</v>
      </c>
      <c r="I172">
        <v>1.6881112E-2</v>
      </c>
      <c r="J172">
        <v>1.9118659999999999E-2</v>
      </c>
      <c r="K172">
        <v>1.7509845999999999E-2</v>
      </c>
      <c r="L172">
        <v>1.6358147999999999E-2</v>
      </c>
      <c r="M172">
        <v>1.5687217999999999E-2</v>
      </c>
      <c r="N172">
        <v>1.5728755000000001E-2</v>
      </c>
      <c r="O172">
        <v>1.7774543E-2</v>
      </c>
      <c r="P172">
        <v>1.6313482000000001E-2</v>
      </c>
      <c r="Q172">
        <v>2.0001521000000001E-2</v>
      </c>
      <c r="R172">
        <v>1.9896567E-2</v>
      </c>
      <c r="S172">
        <v>2.0212750000000002E-2</v>
      </c>
      <c r="T172">
        <v>1.9277973E-2</v>
      </c>
      <c r="U172">
        <v>2.1006718000000001E-2</v>
      </c>
      <c r="V172">
        <v>1.8893328000000001E-2</v>
      </c>
    </row>
    <row r="173" spans="1:22" x14ac:dyDescent="0.3">
      <c r="A173">
        <v>414.59</v>
      </c>
      <c r="B173">
        <v>1.6563755999999999E-2</v>
      </c>
      <c r="C173">
        <v>1.8713245E-2</v>
      </c>
      <c r="D173">
        <v>1.874545E-2</v>
      </c>
      <c r="E173">
        <v>1.8947439999999999E-2</v>
      </c>
      <c r="F173">
        <v>2.1414200000000001E-2</v>
      </c>
      <c r="G173">
        <v>1.5876810000000002E-2</v>
      </c>
      <c r="H173">
        <v>1.731079E-2</v>
      </c>
      <c r="I173">
        <v>1.7281052000000002E-2</v>
      </c>
      <c r="J173">
        <v>1.7498909E-2</v>
      </c>
      <c r="K173">
        <v>1.5634252000000001E-2</v>
      </c>
      <c r="L173">
        <v>1.7992000000000001E-2</v>
      </c>
      <c r="M173">
        <v>1.5817339E-2</v>
      </c>
      <c r="N173">
        <v>1.5844705000000001E-2</v>
      </c>
      <c r="O173">
        <v>1.6276075000000001E-2</v>
      </c>
      <c r="P173">
        <v>1.7777062999999999E-2</v>
      </c>
      <c r="Q173">
        <v>2.1664333000000001E-2</v>
      </c>
      <c r="R173">
        <v>2.1571125999999999E-2</v>
      </c>
      <c r="S173">
        <v>2.0450481999999999E-2</v>
      </c>
      <c r="T173">
        <v>1.9370393999999999E-2</v>
      </c>
      <c r="U173">
        <v>2.0411095000000001E-2</v>
      </c>
      <c r="V173">
        <v>2.0054270999999999E-2</v>
      </c>
    </row>
    <row r="174" spans="1:22" x14ac:dyDescent="0.3">
      <c r="A174">
        <v>415.05</v>
      </c>
      <c r="B174">
        <v>1.7301546000000001E-2</v>
      </c>
      <c r="C174">
        <v>1.7364346999999999E-2</v>
      </c>
      <c r="D174">
        <v>1.7349911999999999E-2</v>
      </c>
      <c r="E174">
        <v>1.7220995999999999E-2</v>
      </c>
      <c r="F174">
        <v>2.0337629999999999E-2</v>
      </c>
      <c r="G174">
        <v>1.5876237000000001E-2</v>
      </c>
      <c r="H174">
        <v>1.6808836000000001E-2</v>
      </c>
      <c r="I174">
        <v>1.6753217000000001E-2</v>
      </c>
      <c r="J174">
        <v>1.6923908000000001E-2</v>
      </c>
      <c r="K174">
        <v>1.5759216999999999E-2</v>
      </c>
      <c r="L174">
        <v>1.77959E-2</v>
      </c>
      <c r="M174">
        <v>1.5998825000000001E-2</v>
      </c>
      <c r="N174">
        <v>1.5985815E-2</v>
      </c>
      <c r="O174">
        <v>1.55281E-2</v>
      </c>
      <c r="P174">
        <v>1.6337898E-2</v>
      </c>
      <c r="Q174">
        <v>2.1698464000000001E-2</v>
      </c>
      <c r="R174">
        <v>2.1590763999999998E-2</v>
      </c>
      <c r="S174">
        <v>2.0064006999999998E-2</v>
      </c>
      <c r="T174">
        <v>1.9841857000000001E-2</v>
      </c>
      <c r="U174">
        <v>1.8944552E-2</v>
      </c>
      <c r="V174">
        <v>2.1251941E-2</v>
      </c>
    </row>
    <row r="175" spans="1:22" x14ac:dyDescent="0.3">
      <c r="A175">
        <v>415.51</v>
      </c>
      <c r="B175">
        <v>1.7820895E-2</v>
      </c>
      <c r="C175">
        <v>1.8061856000000001E-2</v>
      </c>
      <c r="D175">
        <v>1.8120522E-2</v>
      </c>
      <c r="E175">
        <v>1.7365878000000001E-2</v>
      </c>
      <c r="F175">
        <v>1.9800661000000001E-2</v>
      </c>
      <c r="G175">
        <v>1.6335621000000002E-2</v>
      </c>
      <c r="H175">
        <v>1.7014136999999999E-2</v>
      </c>
      <c r="I175">
        <v>1.7027918E-2</v>
      </c>
      <c r="J175">
        <v>1.9238343000000001E-2</v>
      </c>
      <c r="K175">
        <v>1.6123197999999998E-2</v>
      </c>
      <c r="L175">
        <v>1.7406514000000001E-2</v>
      </c>
      <c r="M175">
        <v>1.4774762E-2</v>
      </c>
      <c r="N175">
        <v>1.4835015E-2</v>
      </c>
      <c r="O175">
        <v>1.6620234000000001E-2</v>
      </c>
      <c r="P175">
        <v>1.5731980999999999E-2</v>
      </c>
      <c r="Q175">
        <v>2.0529002000000001E-2</v>
      </c>
      <c r="R175">
        <v>2.0479193E-2</v>
      </c>
      <c r="S175">
        <v>2.0077905E-2</v>
      </c>
      <c r="T175">
        <v>1.8370399999999999E-2</v>
      </c>
      <c r="U175">
        <v>1.9156802000000001E-2</v>
      </c>
      <c r="V175">
        <v>1.9223591000000002E-2</v>
      </c>
    </row>
    <row r="176" spans="1:22" x14ac:dyDescent="0.3">
      <c r="A176">
        <v>415.97</v>
      </c>
      <c r="B176">
        <v>1.745503E-2</v>
      </c>
      <c r="C176">
        <v>1.9039872999999999E-2</v>
      </c>
      <c r="D176">
        <v>1.9039872999999999E-2</v>
      </c>
      <c r="E176">
        <v>1.7671336999999999E-2</v>
      </c>
      <c r="F176">
        <v>1.9940817999999999E-2</v>
      </c>
      <c r="G176">
        <v>1.5951476999999999E-2</v>
      </c>
      <c r="H176">
        <v>1.6824790999999999E-2</v>
      </c>
      <c r="I176">
        <v>1.6892605000000002E-2</v>
      </c>
      <c r="J176">
        <v>1.819672E-2</v>
      </c>
      <c r="K176">
        <v>1.5671158000000001E-2</v>
      </c>
      <c r="L176">
        <v>1.6307848E-2</v>
      </c>
      <c r="M176">
        <v>1.4640936E-2</v>
      </c>
      <c r="N176">
        <v>1.4617590999999999E-2</v>
      </c>
      <c r="O176">
        <v>1.6288588E-2</v>
      </c>
      <c r="P176">
        <v>1.7399857000000001E-2</v>
      </c>
      <c r="Q176">
        <v>1.9858714E-2</v>
      </c>
      <c r="R176">
        <v>1.9826619E-2</v>
      </c>
      <c r="S176">
        <v>1.8835873999999999E-2</v>
      </c>
      <c r="T176">
        <v>1.8565539999999998E-2</v>
      </c>
      <c r="U176">
        <v>1.9891668000000001E-2</v>
      </c>
      <c r="V176">
        <v>1.9401156999999999E-2</v>
      </c>
    </row>
    <row r="177" spans="1:22" x14ac:dyDescent="0.3">
      <c r="A177">
        <v>416.43</v>
      </c>
      <c r="B177">
        <v>1.6675800000000001E-2</v>
      </c>
      <c r="C177">
        <v>1.7836424E-2</v>
      </c>
      <c r="D177">
        <v>1.7850837000000001E-2</v>
      </c>
      <c r="E177">
        <v>1.6761404000000001E-2</v>
      </c>
      <c r="F177">
        <v>1.9170260000000001E-2</v>
      </c>
      <c r="G177">
        <v>1.437771E-2</v>
      </c>
      <c r="H177">
        <v>1.5888053999999999E-2</v>
      </c>
      <c r="I177">
        <v>1.5900884000000001E-2</v>
      </c>
      <c r="J177">
        <v>1.6110309999999999E-2</v>
      </c>
      <c r="K177">
        <v>1.4897483E-2</v>
      </c>
      <c r="L177">
        <v>1.5366793E-2</v>
      </c>
      <c r="M177">
        <v>1.5985677E-2</v>
      </c>
      <c r="N177">
        <v>1.5934418999999998E-2</v>
      </c>
      <c r="O177">
        <v>1.5100525E-2</v>
      </c>
      <c r="P177">
        <v>1.4437485999999999E-2</v>
      </c>
      <c r="Q177">
        <v>1.9423492000000001E-2</v>
      </c>
      <c r="R177">
        <v>1.9423492000000001E-2</v>
      </c>
      <c r="S177">
        <v>1.8213779999999999E-2</v>
      </c>
      <c r="T177">
        <v>1.7695302E-2</v>
      </c>
      <c r="U177">
        <v>2.0079119999999999E-2</v>
      </c>
      <c r="V177">
        <v>1.9177532000000001E-2</v>
      </c>
    </row>
    <row r="178" spans="1:22" x14ac:dyDescent="0.3">
      <c r="A178">
        <v>416.89</v>
      </c>
      <c r="B178">
        <v>1.6663963E-2</v>
      </c>
      <c r="C178">
        <v>1.710909E-2</v>
      </c>
      <c r="D178">
        <v>1.7053766000000001E-2</v>
      </c>
      <c r="E178">
        <v>1.6057220000000001E-2</v>
      </c>
      <c r="F178">
        <v>1.9414511999999998E-2</v>
      </c>
      <c r="G178">
        <v>1.4900726E-2</v>
      </c>
      <c r="H178">
        <v>1.5244604E-2</v>
      </c>
      <c r="I178">
        <v>1.5343357E-2</v>
      </c>
      <c r="J178">
        <v>1.6145894000000001E-2</v>
      </c>
      <c r="K178">
        <v>1.5217095999999999E-2</v>
      </c>
      <c r="L178">
        <v>1.5596944E-2</v>
      </c>
      <c r="M178">
        <v>1.4663857000000001E-2</v>
      </c>
      <c r="N178">
        <v>1.461673E-2</v>
      </c>
      <c r="O178">
        <v>1.6372165000000001E-2</v>
      </c>
      <c r="P178">
        <v>1.3460812000000001E-2</v>
      </c>
      <c r="Q178">
        <v>2.0186427999999999E-2</v>
      </c>
      <c r="R178">
        <v>2.0170146999999999E-2</v>
      </c>
      <c r="S178">
        <v>1.8569586999999999E-2</v>
      </c>
      <c r="T178">
        <v>1.8077963999999998E-2</v>
      </c>
      <c r="U178">
        <v>1.8667092999999999E-2</v>
      </c>
      <c r="V178">
        <v>1.8516075E-2</v>
      </c>
    </row>
    <row r="179" spans="1:22" x14ac:dyDescent="0.3">
      <c r="A179">
        <v>417.35</v>
      </c>
      <c r="B179">
        <v>1.5652379000000001E-2</v>
      </c>
      <c r="C179">
        <v>1.7695361999999999E-2</v>
      </c>
      <c r="D179">
        <v>1.7652659000000001E-2</v>
      </c>
      <c r="E179">
        <v>1.6360323999999999E-2</v>
      </c>
      <c r="F179">
        <v>1.9799299999999999E-2</v>
      </c>
      <c r="G179">
        <v>1.5913957999999999E-2</v>
      </c>
      <c r="H179">
        <v>1.5759143999999999E-2</v>
      </c>
      <c r="I179">
        <v>1.5784414E-2</v>
      </c>
      <c r="J179">
        <v>1.6558124E-2</v>
      </c>
      <c r="K179">
        <v>1.6031092E-2</v>
      </c>
      <c r="L179">
        <v>1.5806159E-2</v>
      </c>
      <c r="M179">
        <v>1.4979733E-2</v>
      </c>
      <c r="N179">
        <v>1.5004038000000001E-2</v>
      </c>
      <c r="O179">
        <v>1.5904040000000001E-2</v>
      </c>
      <c r="P179">
        <v>1.4632454E-2</v>
      </c>
      <c r="Q179">
        <v>2.0202508000000001E-2</v>
      </c>
      <c r="R179">
        <v>2.0218798999999999E-2</v>
      </c>
      <c r="S179">
        <v>1.9713399999999999E-2</v>
      </c>
      <c r="T179">
        <v>1.9377124999999999E-2</v>
      </c>
      <c r="U179">
        <v>1.9419395999999998E-2</v>
      </c>
      <c r="V179">
        <v>1.8583657E-2</v>
      </c>
    </row>
    <row r="180" spans="1:22" x14ac:dyDescent="0.3">
      <c r="A180">
        <v>417.81</v>
      </c>
      <c r="B180">
        <v>1.7785016000000001E-2</v>
      </c>
      <c r="C180">
        <v>1.8566808000000001E-2</v>
      </c>
      <c r="D180">
        <v>1.8402403000000001E-2</v>
      </c>
      <c r="E180">
        <v>1.7762495E-2</v>
      </c>
      <c r="F180">
        <v>2.0103762000000001E-2</v>
      </c>
      <c r="G180">
        <v>1.4780120000000001E-2</v>
      </c>
      <c r="H180">
        <v>1.5467755499999999E-2</v>
      </c>
      <c r="I180">
        <v>1.5418069E-2</v>
      </c>
      <c r="J180">
        <v>1.7278559999999998E-2</v>
      </c>
      <c r="K180">
        <v>1.5426855E-2</v>
      </c>
      <c r="L180">
        <v>1.6082872000000002E-2</v>
      </c>
      <c r="M180">
        <v>1.5729336E-2</v>
      </c>
      <c r="N180">
        <v>1.5704162000000001E-2</v>
      </c>
      <c r="O180">
        <v>1.4605956E-2</v>
      </c>
      <c r="P180">
        <v>1.6143959999999999E-2</v>
      </c>
      <c r="Q180">
        <v>1.9581648E-2</v>
      </c>
      <c r="R180">
        <v>1.9645006999999999E-2</v>
      </c>
      <c r="S180">
        <v>2.0864186999999999E-2</v>
      </c>
      <c r="T180">
        <v>1.7331569000000002E-2</v>
      </c>
      <c r="U180">
        <v>2.1157505E-2</v>
      </c>
      <c r="V180">
        <v>1.8271784999999999E-2</v>
      </c>
    </row>
    <row r="181" spans="1:22" x14ac:dyDescent="0.3">
      <c r="A181">
        <v>418.27</v>
      </c>
      <c r="B181">
        <v>1.9519330000000001E-2</v>
      </c>
      <c r="C181">
        <v>1.7620098000000001E-2</v>
      </c>
      <c r="D181">
        <v>1.7577028000000001E-2</v>
      </c>
      <c r="E181">
        <v>1.8379308E-2</v>
      </c>
      <c r="F181">
        <v>2.3121920000000001E-2</v>
      </c>
      <c r="G181">
        <v>1.3860422000000001E-2</v>
      </c>
      <c r="H181">
        <v>1.6318843E-2</v>
      </c>
      <c r="I181">
        <v>1.6412073999999999E-2</v>
      </c>
      <c r="J181">
        <v>1.8532574E-2</v>
      </c>
      <c r="K181">
        <v>1.6273638E-2</v>
      </c>
      <c r="L181">
        <v>1.7421307E-2</v>
      </c>
      <c r="M181">
        <v>1.6138814000000001E-2</v>
      </c>
      <c r="N181">
        <v>1.6112687000000001E-2</v>
      </c>
      <c r="O181">
        <v>1.7203626999999999E-2</v>
      </c>
      <c r="P181">
        <v>1.5782892999999999E-2</v>
      </c>
      <c r="Q181">
        <v>2.0563769999999999E-2</v>
      </c>
      <c r="R181">
        <v>2.0563769999999999E-2</v>
      </c>
      <c r="S181">
        <v>2.0588558E-2</v>
      </c>
      <c r="T181">
        <v>1.9749111999999999E-2</v>
      </c>
      <c r="U181">
        <v>2.1376347E-2</v>
      </c>
      <c r="V181">
        <v>1.9225203999999999E-2</v>
      </c>
    </row>
    <row r="182" spans="1:22" x14ac:dyDescent="0.3">
      <c r="A182">
        <v>418.73</v>
      </c>
      <c r="B182">
        <v>1.7171966E-2</v>
      </c>
      <c r="C182">
        <v>1.7511210999999999E-2</v>
      </c>
      <c r="D182">
        <v>1.7554162000000002E-2</v>
      </c>
      <c r="E182">
        <v>1.6917692000000002E-2</v>
      </c>
      <c r="F182">
        <v>2.2362636000000002E-2</v>
      </c>
      <c r="G182">
        <v>1.4879392999999999E-2</v>
      </c>
      <c r="H182">
        <v>1.7366512000000001E-2</v>
      </c>
      <c r="I182">
        <v>1.7338183E-2</v>
      </c>
      <c r="J182">
        <v>1.8251222000000001E-2</v>
      </c>
      <c r="K182">
        <v>1.652559E-2</v>
      </c>
      <c r="L182">
        <v>1.7661647999999999E-2</v>
      </c>
      <c r="M182">
        <v>1.5105712E-2</v>
      </c>
      <c r="N182">
        <v>1.5031963000000001E-2</v>
      </c>
      <c r="O182">
        <v>1.5556304999999999E-2</v>
      </c>
      <c r="P182">
        <v>1.5503591000000001E-2</v>
      </c>
      <c r="Q182">
        <v>2.0730352000000001E-2</v>
      </c>
      <c r="R182">
        <v>2.0696538E-2</v>
      </c>
      <c r="S182">
        <v>2.0509724E-2</v>
      </c>
      <c r="T182">
        <v>2.0675849999999999E-2</v>
      </c>
      <c r="U182">
        <v>2.0019792000000002E-2</v>
      </c>
      <c r="V182">
        <v>2.0560724999999998E-2</v>
      </c>
    </row>
    <row r="183" spans="1:22" x14ac:dyDescent="0.3">
      <c r="A183">
        <v>419.19</v>
      </c>
      <c r="B183">
        <v>1.5758852E-2</v>
      </c>
      <c r="C183">
        <v>1.7081859000000001E-2</v>
      </c>
      <c r="D183">
        <v>1.7081859000000001E-2</v>
      </c>
      <c r="E183">
        <v>1.7350646000000001E-2</v>
      </c>
      <c r="F183">
        <v>1.9803741999999999E-2</v>
      </c>
      <c r="G183">
        <v>1.5583168999999999E-2</v>
      </c>
      <c r="H183">
        <v>1.6257522999999999E-2</v>
      </c>
      <c r="I183">
        <v>1.6231290999999998E-2</v>
      </c>
      <c r="J183">
        <v>1.7088108000000001E-2</v>
      </c>
      <c r="K183">
        <v>1.5148952E-2</v>
      </c>
      <c r="L183">
        <v>1.5973655999999999E-2</v>
      </c>
      <c r="M183">
        <v>1.4758362000000001E-2</v>
      </c>
      <c r="N183">
        <v>1.4710961999999999E-2</v>
      </c>
      <c r="O183">
        <v>1.4886603E-2</v>
      </c>
      <c r="P183">
        <v>1.6367133999999998E-2</v>
      </c>
      <c r="Q183">
        <v>1.9093128000000001E-2</v>
      </c>
      <c r="R183">
        <v>1.9031465000000001E-2</v>
      </c>
      <c r="S183">
        <v>1.9632989999999999E-2</v>
      </c>
      <c r="T183">
        <v>1.7490051999999999E-2</v>
      </c>
      <c r="U183">
        <v>1.8008584000000001E-2</v>
      </c>
      <c r="V183">
        <v>1.9550082999999999E-2</v>
      </c>
    </row>
    <row r="184" spans="1:22" x14ac:dyDescent="0.3">
      <c r="A184">
        <v>419.65</v>
      </c>
      <c r="B184">
        <v>1.7279506E-2</v>
      </c>
      <c r="C184">
        <v>1.7758776E-2</v>
      </c>
      <c r="D184">
        <v>1.7758776E-2</v>
      </c>
      <c r="E184">
        <v>1.7557228000000001E-2</v>
      </c>
      <c r="F184">
        <v>1.9785509E-2</v>
      </c>
      <c r="G184">
        <v>1.6585741000000001E-2</v>
      </c>
      <c r="H184">
        <v>1.5312295E-2</v>
      </c>
      <c r="I184">
        <v>1.5349573E-2</v>
      </c>
      <c r="J184">
        <v>1.7913492E-2</v>
      </c>
      <c r="K184">
        <v>1.5156185000000001E-2</v>
      </c>
      <c r="L184">
        <v>1.7369717E-2</v>
      </c>
      <c r="M184">
        <v>1.5770696000000001E-2</v>
      </c>
      <c r="N184">
        <v>1.5770863999999999E-2</v>
      </c>
      <c r="O184">
        <v>1.6161849999999998E-2</v>
      </c>
      <c r="P184">
        <v>1.5758370000000001E-2</v>
      </c>
      <c r="Q184">
        <v>1.989879E-2</v>
      </c>
      <c r="R184">
        <v>1.989879E-2</v>
      </c>
      <c r="S184">
        <v>1.8569744999999999E-2</v>
      </c>
      <c r="T184">
        <v>1.8619874000000002E-2</v>
      </c>
      <c r="U184">
        <v>1.9682923000000001E-2</v>
      </c>
      <c r="V184">
        <v>1.8463845999999999E-2</v>
      </c>
    </row>
    <row r="185" spans="1:22" x14ac:dyDescent="0.3">
      <c r="A185">
        <v>420.11</v>
      </c>
      <c r="B185">
        <v>1.7892785000000001E-2</v>
      </c>
      <c r="C185">
        <v>1.7829224000000001E-2</v>
      </c>
      <c r="D185">
        <v>1.7698543000000001E-2</v>
      </c>
      <c r="E185">
        <v>1.6667362000000002E-2</v>
      </c>
      <c r="F185">
        <v>2.0067139000000001E-2</v>
      </c>
      <c r="G185">
        <v>1.5845094000000001E-2</v>
      </c>
      <c r="H185">
        <v>1.6208040999999999E-2</v>
      </c>
      <c r="I185">
        <v>1.6181617999999998E-2</v>
      </c>
      <c r="J185">
        <v>1.808413E-2</v>
      </c>
      <c r="K185">
        <v>1.6234836999999998E-2</v>
      </c>
      <c r="L185">
        <v>1.7118134E-2</v>
      </c>
      <c r="M185">
        <v>1.5786040000000001E-2</v>
      </c>
      <c r="N185">
        <v>1.5902327000000001E-2</v>
      </c>
      <c r="O185">
        <v>1.588177E-2</v>
      </c>
      <c r="P185">
        <v>1.6383648000000001E-2</v>
      </c>
      <c r="Q185">
        <v>1.9098725E-2</v>
      </c>
      <c r="R185">
        <v>1.9176750999999999E-2</v>
      </c>
      <c r="S185">
        <v>1.8606540000000001E-2</v>
      </c>
      <c r="T185">
        <v>2.0129910000000001E-2</v>
      </c>
      <c r="U185">
        <v>2.0071492999999999E-2</v>
      </c>
      <c r="V185">
        <v>1.7836956000000001E-2</v>
      </c>
    </row>
    <row r="186" spans="1:22" x14ac:dyDescent="0.3">
      <c r="A186">
        <v>420.57</v>
      </c>
      <c r="B186">
        <v>1.7603014E-2</v>
      </c>
      <c r="C186">
        <v>1.6777093E-2</v>
      </c>
      <c r="D186">
        <v>1.6790581999999998E-2</v>
      </c>
      <c r="E186">
        <v>1.7685605E-2</v>
      </c>
      <c r="F186">
        <v>2.0137075000000001E-2</v>
      </c>
      <c r="G186">
        <v>1.51912E-2</v>
      </c>
      <c r="H186">
        <v>1.6159045E-2</v>
      </c>
      <c r="I186">
        <v>1.6236942000000001E-2</v>
      </c>
      <c r="J186">
        <v>1.8469007999999999E-2</v>
      </c>
      <c r="K186">
        <v>1.6459970000000001E-2</v>
      </c>
      <c r="L186">
        <v>1.6553234E-2</v>
      </c>
      <c r="M186">
        <v>1.5812486000000001E-2</v>
      </c>
      <c r="N186">
        <v>1.5838154E-2</v>
      </c>
      <c r="O186">
        <v>1.5237280000000001E-2</v>
      </c>
      <c r="P186">
        <v>1.7151235000000001E-2</v>
      </c>
      <c r="Q186">
        <v>2.038355E-2</v>
      </c>
      <c r="R186">
        <v>2.0482133999999999E-2</v>
      </c>
      <c r="S186">
        <v>2.0143728999999999E-2</v>
      </c>
      <c r="T186">
        <v>1.849603E-2</v>
      </c>
      <c r="U186">
        <v>1.9806270000000001E-2</v>
      </c>
      <c r="V186">
        <v>1.8494022999999998E-2</v>
      </c>
    </row>
    <row r="187" spans="1:22" x14ac:dyDescent="0.3">
      <c r="A187">
        <v>421.03</v>
      </c>
      <c r="B187">
        <v>1.7582311999999999E-2</v>
      </c>
      <c r="C187">
        <v>1.8020185000000001E-2</v>
      </c>
      <c r="D187">
        <v>1.8122607999999998E-2</v>
      </c>
      <c r="E187">
        <v>1.7578237E-2</v>
      </c>
      <c r="F187">
        <v>2.0585319000000001E-2</v>
      </c>
      <c r="G187">
        <v>1.4759609E-2</v>
      </c>
      <c r="H187">
        <v>1.5670630000000001E-2</v>
      </c>
      <c r="I187">
        <v>1.5696015000000001E-2</v>
      </c>
      <c r="J187">
        <v>1.7723880000000001E-2</v>
      </c>
      <c r="K187">
        <v>1.5709503999999999E-2</v>
      </c>
      <c r="L187">
        <v>1.5935363000000001E-2</v>
      </c>
      <c r="M187">
        <v>1.4636519000000001E-2</v>
      </c>
      <c r="N187">
        <v>1.4612876E-2</v>
      </c>
      <c r="O187">
        <v>1.6105125000000001E-2</v>
      </c>
      <c r="P187">
        <v>1.5944380000000001E-2</v>
      </c>
      <c r="Q187">
        <v>2.0942485E-2</v>
      </c>
      <c r="R187">
        <v>2.0959490000000001E-2</v>
      </c>
      <c r="S187">
        <v>2.1330670999999999E-2</v>
      </c>
      <c r="T187">
        <v>1.9520315999999999E-2</v>
      </c>
      <c r="U187">
        <v>1.9679695000000001E-2</v>
      </c>
      <c r="V187">
        <v>1.8813783000000001E-2</v>
      </c>
    </row>
    <row r="188" spans="1:22" x14ac:dyDescent="0.3">
      <c r="A188">
        <v>421.49</v>
      </c>
      <c r="B188">
        <v>1.8127015E-2</v>
      </c>
      <c r="C188">
        <v>1.7722134E-2</v>
      </c>
      <c r="D188">
        <v>1.7736849999999998E-2</v>
      </c>
      <c r="E188">
        <v>1.7834217999999999E-2</v>
      </c>
      <c r="F188">
        <v>2.08197E-2</v>
      </c>
      <c r="G188">
        <v>1.4644667E-2</v>
      </c>
      <c r="H188">
        <v>1.7358504E-2</v>
      </c>
      <c r="I188">
        <v>1.7230256999999999E-2</v>
      </c>
      <c r="J188">
        <v>1.6929237E-2</v>
      </c>
      <c r="K188">
        <v>1.5224284500000001E-2</v>
      </c>
      <c r="L188">
        <v>1.5241886E-2</v>
      </c>
      <c r="M188">
        <v>1.5180907E-2</v>
      </c>
      <c r="N188">
        <v>1.5218676E-2</v>
      </c>
      <c r="O188">
        <v>1.5540389999999999E-2</v>
      </c>
      <c r="P188">
        <v>1.56027535E-2</v>
      </c>
      <c r="Q188">
        <v>1.9298860000000001E-2</v>
      </c>
      <c r="R188">
        <v>1.9266887E-2</v>
      </c>
      <c r="S188">
        <v>1.9637398E-2</v>
      </c>
      <c r="T188">
        <v>1.9509868999999999E-2</v>
      </c>
      <c r="U188">
        <v>1.8842606000000001E-2</v>
      </c>
      <c r="V188">
        <v>1.9641062000000001E-2</v>
      </c>
    </row>
    <row r="189" spans="1:22" x14ac:dyDescent="0.3">
      <c r="A189">
        <v>421.95</v>
      </c>
      <c r="B189">
        <v>1.8523326E-2</v>
      </c>
      <c r="C189">
        <v>1.7186848000000001E-2</v>
      </c>
      <c r="D189">
        <v>1.7200757000000001E-2</v>
      </c>
      <c r="E189">
        <v>1.7817585E-2</v>
      </c>
      <c r="F189">
        <v>1.9338016999999999E-2</v>
      </c>
      <c r="G189">
        <v>1.4415018E-2</v>
      </c>
      <c r="H189">
        <v>1.8278144E-2</v>
      </c>
      <c r="I189">
        <v>1.833721E-2</v>
      </c>
      <c r="J189">
        <v>1.8405930000000001E-2</v>
      </c>
      <c r="K189">
        <v>1.52723435E-2</v>
      </c>
      <c r="L189">
        <v>1.7059003999999999E-2</v>
      </c>
      <c r="M189">
        <v>1.6036121E-2</v>
      </c>
      <c r="N189">
        <v>1.6049210000000001E-2</v>
      </c>
      <c r="O189">
        <v>1.5675036E-2</v>
      </c>
      <c r="P189">
        <v>1.6270260000000002E-2</v>
      </c>
      <c r="Q189">
        <v>1.949567E-2</v>
      </c>
      <c r="R189">
        <v>1.9464143E-2</v>
      </c>
      <c r="S189">
        <v>2.0738438000000001E-2</v>
      </c>
      <c r="T189">
        <v>1.9514068999999998E-2</v>
      </c>
      <c r="U189">
        <v>2.0690532000000001E-2</v>
      </c>
      <c r="V189">
        <v>1.8368837999999998E-2</v>
      </c>
    </row>
    <row r="190" spans="1:22" x14ac:dyDescent="0.3">
      <c r="A190">
        <v>422.41</v>
      </c>
      <c r="B190">
        <v>1.8749056E-2</v>
      </c>
      <c r="C190">
        <v>1.8773847999999999E-2</v>
      </c>
      <c r="D190">
        <v>1.8758316000000001E-2</v>
      </c>
      <c r="E190">
        <v>1.6129632000000001E-2</v>
      </c>
      <c r="F190">
        <v>2.0990307E-2</v>
      </c>
      <c r="G190">
        <v>1.4607359E-2</v>
      </c>
      <c r="H190">
        <v>1.6306013000000001E-2</v>
      </c>
      <c r="I190">
        <v>1.6332996999999998E-2</v>
      </c>
      <c r="J190">
        <v>1.7146740000000001E-2</v>
      </c>
      <c r="K190">
        <v>1.4938767E-2</v>
      </c>
      <c r="L190">
        <v>1.6962951E-2</v>
      </c>
      <c r="M190">
        <v>1.6338807E-2</v>
      </c>
      <c r="N190">
        <v>1.6447367000000001E-2</v>
      </c>
      <c r="O190">
        <v>1.5799433000000002E-2</v>
      </c>
      <c r="P190">
        <v>1.6175762E-2</v>
      </c>
      <c r="Q190">
        <v>2.1284346999999999E-2</v>
      </c>
      <c r="R190">
        <v>2.1337228E-2</v>
      </c>
      <c r="S190">
        <v>2.0213612999999998E-2</v>
      </c>
      <c r="T190">
        <v>1.9527242E-2</v>
      </c>
      <c r="U190">
        <v>2.0189051999999999E-2</v>
      </c>
      <c r="V190">
        <v>1.8761363E-2</v>
      </c>
    </row>
    <row r="191" spans="1:22" x14ac:dyDescent="0.3">
      <c r="A191">
        <v>422.87</v>
      </c>
      <c r="B191">
        <v>1.6893380999999999E-2</v>
      </c>
      <c r="C191">
        <v>1.7319055E-2</v>
      </c>
      <c r="D191">
        <v>1.7176785999999999E-2</v>
      </c>
      <c r="E191">
        <v>1.6220897000000001E-2</v>
      </c>
      <c r="F191">
        <v>2.0424942000000001E-2</v>
      </c>
      <c r="G191">
        <v>1.5276499000000001E-2</v>
      </c>
      <c r="H191">
        <v>1.6616777999999999E-2</v>
      </c>
      <c r="I191">
        <v>1.6548694999999999E-2</v>
      </c>
      <c r="J191">
        <v>1.5748040000000001E-2</v>
      </c>
      <c r="K191">
        <v>1.6013225999999998E-2</v>
      </c>
      <c r="L191">
        <v>1.5418144999999999E-2</v>
      </c>
      <c r="M191">
        <v>1.5797413999999999E-2</v>
      </c>
      <c r="N191">
        <v>1.5875565000000001E-2</v>
      </c>
      <c r="O191">
        <v>1.6243647999999999E-2</v>
      </c>
      <c r="P191">
        <v>1.6827875999999999E-2</v>
      </c>
      <c r="Q191">
        <v>2.0492280000000002E-2</v>
      </c>
      <c r="R191">
        <v>2.0526005E-2</v>
      </c>
      <c r="S191">
        <v>1.9537987E-2</v>
      </c>
      <c r="T191">
        <v>1.9219595999999999E-2</v>
      </c>
      <c r="U191">
        <v>1.9924067E-2</v>
      </c>
      <c r="V191">
        <v>1.9590294000000001E-2</v>
      </c>
    </row>
    <row r="192" spans="1:22" x14ac:dyDescent="0.3">
      <c r="A192">
        <v>423.33</v>
      </c>
      <c r="B192">
        <v>1.6500456E-2</v>
      </c>
      <c r="C192">
        <v>1.8201104999999999E-2</v>
      </c>
      <c r="D192">
        <v>1.8186022E-2</v>
      </c>
      <c r="E192">
        <v>1.6998030000000001E-2</v>
      </c>
      <c r="F192">
        <v>1.9339973E-2</v>
      </c>
      <c r="G192">
        <v>1.5939135E-2</v>
      </c>
      <c r="H192">
        <v>1.727573E-2</v>
      </c>
      <c r="I192">
        <v>1.7190113999999999E-2</v>
      </c>
      <c r="J192">
        <v>1.7151798999999999E-2</v>
      </c>
      <c r="K192">
        <v>1.6034115000000002E-2</v>
      </c>
      <c r="L192">
        <v>1.6143930000000001E-2</v>
      </c>
      <c r="M192">
        <v>1.5922262999999999E-2</v>
      </c>
      <c r="N192">
        <v>1.5961966000000001E-2</v>
      </c>
      <c r="O192">
        <v>1.7047558000000001E-2</v>
      </c>
      <c r="P192">
        <v>1.7252356E-2</v>
      </c>
      <c r="Q192">
        <v>2.1160834999999999E-2</v>
      </c>
      <c r="R192">
        <v>2.1178401999999999E-2</v>
      </c>
      <c r="S192">
        <v>2.0794594999999999E-2</v>
      </c>
      <c r="T192">
        <v>1.9804005999999999E-2</v>
      </c>
      <c r="U192">
        <v>2.0353273000000002E-2</v>
      </c>
      <c r="V192">
        <v>1.8344777E-2</v>
      </c>
    </row>
    <row r="193" spans="1:22" x14ac:dyDescent="0.3">
      <c r="A193">
        <v>423.79</v>
      </c>
      <c r="B193">
        <v>1.7461386999999998E-2</v>
      </c>
      <c r="C193">
        <v>1.9864736000000001E-2</v>
      </c>
      <c r="D193">
        <v>1.9880821999999999E-2</v>
      </c>
      <c r="E193">
        <v>1.7013645000000001E-2</v>
      </c>
      <c r="F193">
        <v>1.9863417000000001E-2</v>
      </c>
      <c r="G193">
        <v>1.5149350000000001E-2</v>
      </c>
      <c r="H193">
        <v>1.5956308999999998E-2</v>
      </c>
      <c r="I193">
        <v>1.5982110000000001E-2</v>
      </c>
      <c r="J193">
        <v>1.7000528000000001E-2</v>
      </c>
      <c r="K193">
        <v>1.4476253999999999E-2</v>
      </c>
      <c r="L193">
        <v>1.5642293000000002E-2</v>
      </c>
      <c r="M193">
        <v>1.6015156999999999E-2</v>
      </c>
      <c r="N193">
        <v>1.604127E-2</v>
      </c>
      <c r="O193">
        <v>1.6172800000000001E-2</v>
      </c>
      <c r="P193">
        <v>1.5479692999999999E-2</v>
      </c>
      <c r="Q193">
        <v>2.0526712999999999E-2</v>
      </c>
      <c r="R193">
        <v>2.0560069E-2</v>
      </c>
      <c r="S193">
        <v>2.024252E-2</v>
      </c>
      <c r="T193">
        <v>1.8908752000000001E-2</v>
      </c>
      <c r="U193">
        <v>2.0774348000000002E-2</v>
      </c>
      <c r="V193">
        <v>1.9232249999999999E-2</v>
      </c>
    </row>
    <row r="194" spans="1:22" x14ac:dyDescent="0.3">
      <c r="A194">
        <v>424.25</v>
      </c>
      <c r="B194">
        <v>1.5708843E-2</v>
      </c>
      <c r="C194">
        <v>1.6630677999999999E-2</v>
      </c>
      <c r="D194">
        <v>1.6578464000000001E-2</v>
      </c>
      <c r="E194">
        <v>1.7472554000000001E-2</v>
      </c>
      <c r="F194">
        <v>1.8027040000000001E-2</v>
      </c>
      <c r="G194">
        <v>1.43995285E-2</v>
      </c>
      <c r="H194">
        <v>1.672916E-2</v>
      </c>
      <c r="I194">
        <v>1.6794759999999999E-2</v>
      </c>
      <c r="J194">
        <v>1.7113105999999999E-2</v>
      </c>
      <c r="K194">
        <v>1.5574695E-2</v>
      </c>
      <c r="L194">
        <v>1.442038E-2</v>
      </c>
      <c r="M194">
        <v>1.52754625E-2</v>
      </c>
      <c r="N194">
        <v>1.5251697E-2</v>
      </c>
      <c r="O194">
        <v>1.5226398E-2</v>
      </c>
      <c r="P194">
        <v>1.5230086E-2</v>
      </c>
      <c r="Q194">
        <v>1.8682674999999999E-2</v>
      </c>
      <c r="R194">
        <v>1.8770663E-2</v>
      </c>
      <c r="S194">
        <v>1.9657978999999999E-2</v>
      </c>
      <c r="T194">
        <v>1.8883916000000001E-2</v>
      </c>
      <c r="U194">
        <v>1.9627305000000001E-2</v>
      </c>
      <c r="V194">
        <v>1.8264137E-2</v>
      </c>
    </row>
    <row r="195" spans="1:22" x14ac:dyDescent="0.3">
      <c r="A195">
        <v>424.71</v>
      </c>
      <c r="B195">
        <v>1.6856723000000001E-2</v>
      </c>
      <c r="C195">
        <v>1.7095802E-2</v>
      </c>
      <c r="D195">
        <v>1.7004205000000001E-2</v>
      </c>
      <c r="E195">
        <v>1.7332282000000001E-2</v>
      </c>
      <c r="F195">
        <v>1.8949842000000001E-2</v>
      </c>
      <c r="G195">
        <v>1.5488603E-2</v>
      </c>
      <c r="H195">
        <v>1.6566416E-2</v>
      </c>
      <c r="I195">
        <v>1.6503110000000001E-2</v>
      </c>
      <c r="J195">
        <v>1.7559508000000001E-2</v>
      </c>
      <c r="K195">
        <v>1.5506448000000001E-2</v>
      </c>
      <c r="L195">
        <v>1.5883230000000002E-2</v>
      </c>
      <c r="M195">
        <v>1.4927114999999999E-2</v>
      </c>
      <c r="N195">
        <v>1.4892839999999999E-2</v>
      </c>
      <c r="O195">
        <v>1.5104391E-2</v>
      </c>
      <c r="P195">
        <v>1.5907847999999999E-2</v>
      </c>
      <c r="Q195">
        <v>1.9133913999999998E-2</v>
      </c>
      <c r="R195">
        <v>1.9148651999999999E-2</v>
      </c>
      <c r="S195">
        <v>1.9736752E-2</v>
      </c>
      <c r="T195">
        <v>1.9549430999999999E-2</v>
      </c>
      <c r="U195">
        <v>2.0206075E-2</v>
      </c>
      <c r="V195">
        <v>1.8887483E-2</v>
      </c>
    </row>
    <row r="196" spans="1:22" x14ac:dyDescent="0.3">
      <c r="A196">
        <v>425.17</v>
      </c>
      <c r="B196">
        <v>1.6645007E-2</v>
      </c>
      <c r="C196">
        <v>1.8709507E-2</v>
      </c>
      <c r="D196">
        <v>1.8536746999999999E-2</v>
      </c>
      <c r="E196">
        <v>1.6667749999999999E-2</v>
      </c>
      <c r="F196">
        <v>1.9529742999999999E-2</v>
      </c>
      <c r="G196">
        <v>1.5891418000000001E-2</v>
      </c>
      <c r="H196">
        <v>1.5268881999999999E-2</v>
      </c>
      <c r="I196">
        <v>1.5292508E-2</v>
      </c>
      <c r="J196">
        <v>1.7855546E-2</v>
      </c>
      <c r="K196">
        <v>1.5819453000000001E-2</v>
      </c>
      <c r="L196">
        <v>1.6524094999999999E-2</v>
      </c>
      <c r="M196">
        <v>1.6283526999999999E-2</v>
      </c>
      <c r="N196">
        <v>1.6308814000000001E-2</v>
      </c>
      <c r="O196">
        <v>1.6490797000000001E-2</v>
      </c>
      <c r="P196">
        <v>1.5880749E-2</v>
      </c>
      <c r="Q196">
        <v>2.0117570000000001E-2</v>
      </c>
      <c r="R196">
        <v>2.0070877000000001E-2</v>
      </c>
      <c r="S196">
        <v>1.9733819999999999E-2</v>
      </c>
      <c r="T196">
        <v>1.9749742000000001E-2</v>
      </c>
      <c r="U196">
        <v>1.9662658E-2</v>
      </c>
      <c r="V196">
        <v>1.9289016999999999E-2</v>
      </c>
    </row>
    <row r="197" spans="1:22" x14ac:dyDescent="0.3">
      <c r="A197">
        <v>425.63</v>
      </c>
      <c r="B197">
        <v>1.7604483000000001E-2</v>
      </c>
      <c r="C197">
        <v>1.773456E-2</v>
      </c>
      <c r="D197">
        <v>1.7829169999999998E-2</v>
      </c>
      <c r="E197">
        <v>1.6658091999999999E-2</v>
      </c>
      <c r="F197">
        <v>1.9394183999999998E-2</v>
      </c>
      <c r="G197">
        <v>1.6078979E-2</v>
      </c>
      <c r="H197">
        <v>1.5271356999999999E-2</v>
      </c>
      <c r="I197">
        <v>1.519038E-2</v>
      </c>
      <c r="J197">
        <v>1.7326983000000001E-2</v>
      </c>
      <c r="K197">
        <v>1.5408296E-2</v>
      </c>
      <c r="L197">
        <v>1.5975619999999999E-2</v>
      </c>
      <c r="M197">
        <v>1.5024826999999999E-2</v>
      </c>
      <c r="N197">
        <v>1.5036284E-2</v>
      </c>
      <c r="O197">
        <v>1.6224889999999999E-2</v>
      </c>
      <c r="P197">
        <v>1.5751377E-2</v>
      </c>
      <c r="Q197">
        <v>1.9889180999999999E-2</v>
      </c>
      <c r="R197">
        <v>1.9979993000000001E-2</v>
      </c>
      <c r="S197">
        <v>1.9821128E-2</v>
      </c>
      <c r="T197">
        <v>1.9142191999999999E-2</v>
      </c>
      <c r="U197">
        <v>1.9725165999999999E-2</v>
      </c>
      <c r="V197">
        <v>1.8149143E-2</v>
      </c>
    </row>
    <row r="198" spans="1:22" x14ac:dyDescent="0.3">
      <c r="A198">
        <v>426.09</v>
      </c>
      <c r="B198">
        <v>1.7604146000000001E-2</v>
      </c>
      <c r="C198">
        <v>1.7210659999999999E-2</v>
      </c>
      <c r="D198">
        <v>1.7210659999999999E-2</v>
      </c>
      <c r="E198">
        <v>1.7123973000000001E-2</v>
      </c>
      <c r="F198">
        <v>1.9664649999999999E-2</v>
      </c>
      <c r="G198">
        <v>1.5648902999999999E-2</v>
      </c>
      <c r="H198">
        <v>1.5891219000000002E-2</v>
      </c>
      <c r="I198">
        <v>1.5962484999999998E-2</v>
      </c>
      <c r="J198">
        <v>1.6541718E-2</v>
      </c>
      <c r="K198">
        <v>1.5897155E-2</v>
      </c>
      <c r="L198">
        <v>1.6562711000000001E-2</v>
      </c>
      <c r="M198">
        <v>1.4703470999999999E-2</v>
      </c>
      <c r="N198">
        <v>1.46925645E-2</v>
      </c>
      <c r="O198">
        <v>1.635561E-2</v>
      </c>
      <c r="P198">
        <v>1.6100456999999999E-2</v>
      </c>
      <c r="Q198">
        <v>1.9472380000000001E-2</v>
      </c>
      <c r="R198">
        <v>1.9515978E-2</v>
      </c>
      <c r="S198">
        <v>1.9726957999999999E-2</v>
      </c>
      <c r="T198">
        <v>1.8656216999999999E-2</v>
      </c>
      <c r="U198">
        <v>2.1016968E-2</v>
      </c>
      <c r="V198">
        <v>1.701035E-2</v>
      </c>
    </row>
    <row r="199" spans="1:22" x14ac:dyDescent="0.3">
      <c r="A199">
        <v>426.55</v>
      </c>
      <c r="B199">
        <v>1.6265103999999999E-2</v>
      </c>
      <c r="C199">
        <v>1.7305052000000001E-2</v>
      </c>
      <c r="D199">
        <v>1.7330786000000001E-2</v>
      </c>
      <c r="E199">
        <v>1.8410953000000001E-2</v>
      </c>
      <c r="F199">
        <v>2.032935E-2</v>
      </c>
      <c r="G199">
        <v>1.5834764000000001E-2</v>
      </c>
      <c r="H199">
        <v>1.6141665999999999E-2</v>
      </c>
      <c r="I199">
        <v>1.5998168E-2</v>
      </c>
      <c r="J199">
        <v>1.7546242E-2</v>
      </c>
      <c r="K199">
        <v>1.482433E-2</v>
      </c>
      <c r="L199">
        <v>1.6760977E-2</v>
      </c>
      <c r="M199">
        <v>1.5550954000000001E-2</v>
      </c>
      <c r="N199">
        <v>1.5470502000000001E-2</v>
      </c>
      <c r="O199">
        <v>1.6547551000000001E-2</v>
      </c>
      <c r="P199">
        <v>1.5814044999999999E-2</v>
      </c>
      <c r="Q199">
        <v>2.0557016000000001E-2</v>
      </c>
      <c r="R199">
        <v>2.061839E-2</v>
      </c>
      <c r="S199">
        <v>1.9198803E-2</v>
      </c>
      <c r="T199">
        <v>1.9786965E-2</v>
      </c>
      <c r="U199">
        <v>2.0295026000000001E-2</v>
      </c>
      <c r="V199">
        <v>1.9080939000000002E-2</v>
      </c>
    </row>
    <row r="200" spans="1:22" x14ac:dyDescent="0.3">
      <c r="A200">
        <v>427.01</v>
      </c>
      <c r="B200">
        <v>1.7816143E-2</v>
      </c>
      <c r="C200">
        <v>1.8673213000000001E-2</v>
      </c>
      <c r="D200">
        <v>1.8659312000000001E-2</v>
      </c>
      <c r="E200">
        <v>1.7176934000000001E-2</v>
      </c>
      <c r="F200">
        <v>2.0005620000000002E-2</v>
      </c>
      <c r="G200">
        <v>1.5679881E-2</v>
      </c>
      <c r="H200">
        <v>1.6670153E-2</v>
      </c>
      <c r="I200">
        <v>1.664535E-2</v>
      </c>
      <c r="J200">
        <v>1.8467517999999999E-2</v>
      </c>
      <c r="K200">
        <v>1.5241253E-2</v>
      </c>
      <c r="L200">
        <v>1.7385156999999998E-2</v>
      </c>
      <c r="M200">
        <v>1.5841768999999999E-2</v>
      </c>
      <c r="N200">
        <v>1.5936423000000002E-2</v>
      </c>
      <c r="O200">
        <v>1.580867E-2</v>
      </c>
      <c r="P200">
        <v>1.6143623999999999E-2</v>
      </c>
      <c r="Q200">
        <v>2.1503555000000001E-2</v>
      </c>
      <c r="R200">
        <v>2.1503555000000001E-2</v>
      </c>
      <c r="S200">
        <v>2.0699660000000002E-2</v>
      </c>
      <c r="T200">
        <v>1.9449220999999999E-2</v>
      </c>
      <c r="U200">
        <v>1.9018846999999998E-2</v>
      </c>
      <c r="V200">
        <v>1.945972E-2</v>
      </c>
    </row>
    <row r="201" spans="1:22" x14ac:dyDescent="0.3">
      <c r="A201">
        <v>427.47</v>
      </c>
      <c r="B201">
        <v>1.8477067E-2</v>
      </c>
      <c r="C201">
        <v>1.8533481000000001E-2</v>
      </c>
      <c r="D201">
        <v>1.8587220000000002E-2</v>
      </c>
      <c r="E201">
        <v>1.6627851999999999E-2</v>
      </c>
      <c r="F201">
        <v>1.9841437999999999E-2</v>
      </c>
      <c r="G201">
        <v>1.5552277E-2</v>
      </c>
      <c r="H201">
        <v>1.6820559999999998E-2</v>
      </c>
      <c r="I201">
        <v>1.6844894999999999E-2</v>
      </c>
      <c r="J201">
        <v>1.8652380999999999E-2</v>
      </c>
      <c r="K201">
        <v>1.675279E-2</v>
      </c>
      <c r="L201">
        <v>1.7200779999999999E-2</v>
      </c>
      <c r="M201">
        <v>1.6494194E-2</v>
      </c>
      <c r="N201">
        <v>1.6422862E-2</v>
      </c>
      <c r="O201">
        <v>1.678228E-2</v>
      </c>
      <c r="P201">
        <v>1.6975328000000001E-2</v>
      </c>
      <c r="Q201">
        <v>2.0468897999999999E-2</v>
      </c>
      <c r="R201">
        <v>2.0380189999999999E-2</v>
      </c>
      <c r="S201">
        <v>2.1364106000000001E-2</v>
      </c>
      <c r="T201">
        <v>1.9585073000000001E-2</v>
      </c>
      <c r="U201">
        <v>2.0561596000000001E-2</v>
      </c>
      <c r="V201">
        <v>1.9077219999999999E-2</v>
      </c>
    </row>
    <row r="202" spans="1:22" x14ac:dyDescent="0.3">
      <c r="A202">
        <v>427.93</v>
      </c>
      <c r="B202">
        <v>1.7302117999999998E-2</v>
      </c>
      <c r="C202">
        <v>1.8031577E-2</v>
      </c>
      <c r="D202">
        <v>1.8044696999999998E-2</v>
      </c>
      <c r="E202">
        <v>1.8439918999999999E-2</v>
      </c>
      <c r="F202">
        <v>1.9031523000000002E-2</v>
      </c>
      <c r="G202">
        <v>1.5541816999999999E-2</v>
      </c>
      <c r="H202">
        <v>1.5863195E-2</v>
      </c>
      <c r="I202">
        <v>1.5886199E-2</v>
      </c>
      <c r="J202">
        <v>1.7542236999999999E-2</v>
      </c>
      <c r="K202">
        <v>1.4539638000000001E-2</v>
      </c>
      <c r="L202">
        <v>1.6650031999999999E-2</v>
      </c>
      <c r="M202">
        <v>1.5264457E-2</v>
      </c>
      <c r="N202">
        <v>1.5275678000000001E-2</v>
      </c>
      <c r="O202">
        <v>1.5515393000000001E-2</v>
      </c>
      <c r="P202">
        <v>1.6120464000000001E-2</v>
      </c>
      <c r="Q202">
        <v>1.9637218000000001E-2</v>
      </c>
      <c r="R202">
        <v>1.959441E-2</v>
      </c>
      <c r="S202">
        <v>1.9862560000000001E-2</v>
      </c>
      <c r="T202">
        <v>2.0253028999999999E-2</v>
      </c>
      <c r="U202">
        <v>2.0834304000000001E-2</v>
      </c>
      <c r="V202">
        <v>1.8923840000000001E-2</v>
      </c>
    </row>
    <row r="203" spans="1:22" x14ac:dyDescent="0.3">
      <c r="A203">
        <v>428.39</v>
      </c>
      <c r="B203">
        <v>1.7881696999999998E-2</v>
      </c>
      <c r="C203">
        <v>1.7848317999999998E-2</v>
      </c>
      <c r="D203">
        <v>1.7874803000000002E-2</v>
      </c>
      <c r="E203">
        <v>1.6719343000000001E-2</v>
      </c>
      <c r="F203">
        <v>1.8600233000000001E-2</v>
      </c>
      <c r="G203">
        <v>1.5644729999999999E-2</v>
      </c>
      <c r="H203">
        <v>1.6006269E-2</v>
      </c>
      <c r="I203">
        <v>1.5982604000000001E-2</v>
      </c>
      <c r="J203">
        <v>1.7331010000000001E-2</v>
      </c>
      <c r="K203">
        <v>1.5711974E-2</v>
      </c>
      <c r="L203">
        <v>1.6931253E-2</v>
      </c>
      <c r="M203">
        <v>1.4537013E-2</v>
      </c>
      <c r="N203">
        <v>1.4483411E-2</v>
      </c>
      <c r="O203">
        <v>1.5252378E-2</v>
      </c>
      <c r="P203">
        <v>1.5784651E-2</v>
      </c>
      <c r="Q203">
        <v>2.1287963E-2</v>
      </c>
      <c r="R203">
        <v>2.1335316999999999E-2</v>
      </c>
      <c r="S203">
        <v>1.9465804E-2</v>
      </c>
      <c r="T203">
        <v>1.9756611E-2</v>
      </c>
      <c r="U203">
        <v>2.0130647000000002E-2</v>
      </c>
      <c r="V203">
        <v>1.8587217E-2</v>
      </c>
    </row>
    <row r="204" spans="1:22" x14ac:dyDescent="0.3">
      <c r="A204">
        <v>428.85</v>
      </c>
      <c r="B204">
        <v>1.8527918000000001E-2</v>
      </c>
      <c r="C204">
        <v>1.7190520000000001E-2</v>
      </c>
      <c r="D204">
        <v>1.7113634999999999E-2</v>
      </c>
      <c r="E204">
        <v>1.6667778000000001E-2</v>
      </c>
      <c r="F204">
        <v>2.0339725999999999E-2</v>
      </c>
      <c r="G204">
        <v>1.5589818E-2</v>
      </c>
      <c r="H204">
        <v>1.7283326000000002E-2</v>
      </c>
      <c r="I204">
        <v>1.7335013E-2</v>
      </c>
      <c r="J204">
        <v>1.6968978999999999E-2</v>
      </c>
      <c r="K204">
        <v>1.671067E-2</v>
      </c>
      <c r="L204">
        <v>1.7592291999999999E-2</v>
      </c>
      <c r="M204">
        <v>1.5772662999999999E-2</v>
      </c>
      <c r="N204">
        <v>1.580819E-2</v>
      </c>
      <c r="O204">
        <v>1.7215785000000001E-2</v>
      </c>
      <c r="P204">
        <v>1.6986210000000002E-2</v>
      </c>
      <c r="Q204">
        <v>2.1611312000000001E-2</v>
      </c>
      <c r="R204">
        <v>2.1595166999999998E-2</v>
      </c>
      <c r="S204">
        <v>2.0870356E-2</v>
      </c>
      <c r="T204">
        <v>1.9769477000000001E-2</v>
      </c>
      <c r="U204">
        <v>2.0991717E-2</v>
      </c>
      <c r="V204">
        <v>2.0271167E-2</v>
      </c>
    </row>
    <row r="205" spans="1:22" x14ac:dyDescent="0.3">
      <c r="A205">
        <v>429.32</v>
      </c>
      <c r="B205">
        <v>1.7042978E-2</v>
      </c>
      <c r="C205">
        <v>1.8427374E-2</v>
      </c>
      <c r="D205">
        <v>1.8427374E-2</v>
      </c>
      <c r="E205">
        <v>1.6439835999999999E-2</v>
      </c>
      <c r="F205">
        <v>2.0132148999999998E-2</v>
      </c>
      <c r="G205">
        <v>1.4905692999999999E-2</v>
      </c>
      <c r="H205">
        <v>1.5994068E-2</v>
      </c>
      <c r="I205">
        <v>1.5881602000000002E-2</v>
      </c>
      <c r="J205">
        <v>1.6841602000000001E-2</v>
      </c>
      <c r="K205">
        <v>1.5489760999999999E-2</v>
      </c>
      <c r="L205">
        <v>1.7217699999999999E-2</v>
      </c>
      <c r="M205">
        <v>1.6140753000000001E-2</v>
      </c>
      <c r="N205">
        <v>1.6140845000000001E-2</v>
      </c>
      <c r="O205">
        <v>1.6277152999999999E-2</v>
      </c>
      <c r="P205">
        <v>1.6906770000000002E-2</v>
      </c>
      <c r="Q205">
        <v>1.9460524E-2</v>
      </c>
      <c r="R205">
        <v>1.9429877000000002E-2</v>
      </c>
      <c r="S205">
        <v>2.0442503000000001E-2</v>
      </c>
      <c r="T205">
        <v>1.9084664000000001E-2</v>
      </c>
      <c r="U205">
        <v>1.9433279000000001E-2</v>
      </c>
      <c r="V205">
        <v>1.9389473000000001E-2</v>
      </c>
    </row>
    <row r="206" spans="1:22" x14ac:dyDescent="0.3">
      <c r="A206">
        <v>429.78</v>
      </c>
      <c r="B206">
        <v>1.7637795000000001E-2</v>
      </c>
      <c r="C206">
        <v>1.7542444000000001E-2</v>
      </c>
      <c r="D206">
        <v>1.7501134000000002E-2</v>
      </c>
      <c r="E206">
        <v>1.5261175E-2</v>
      </c>
      <c r="F206">
        <v>1.8847086999999998E-2</v>
      </c>
      <c r="G206">
        <v>1.4784513000000001E-2</v>
      </c>
      <c r="H206">
        <v>1.5095371999999999E-2</v>
      </c>
      <c r="I206">
        <v>1.5095371999999999E-2</v>
      </c>
      <c r="J206">
        <v>1.7590133000000001E-2</v>
      </c>
      <c r="K206">
        <v>1.6987658999999999E-2</v>
      </c>
      <c r="L206">
        <v>1.6893600000000002E-2</v>
      </c>
      <c r="M206">
        <v>1.5312280500000001E-2</v>
      </c>
      <c r="N206">
        <v>1.5324463E-2</v>
      </c>
      <c r="O206">
        <v>1.5125158999999999E-2</v>
      </c>
      <c r="P206">
        <v>1.5959213999999999E-2</v>
      </c>
      <c r="Q206">
        <v>1.8520354999999999E-2</v>
      </c>
      <c r="R206">
        <v>1.8534893E-2</v>
      </c>
      <c r="S206">
        <v>1.9153565000000001E-2</v>
      </c>
      <c r="T206">
        <v>1.88217E-2</v>
      </c>
      <c r="U206">
        <v>2.0244228E-2</v>
      </c>
      <c r="V206">
        <v>1.9003175000000001E-2</v>
      </c>
    </row>
    <row r="207" spans="1:22" x14ac:dyDescent="0.3">
      <c r="A207">
        <v>430.24</v>
      </c>
      <c r="B207">
        <v>1.7516595999999999E-2</v>
      </c>
      <c r="C207">
        <v>1.7807908000000001E-2</v>
      </c>
      <c r="D207">
        <v>1.7765482999999999E-2</v>
      </c>
      <c r="E207">
        <v>1.5747496999999999E-2</v>
      </c>
      <c r="F207">
        <v>1.9185428000000001E-2</v>
      </c>
      <c r="G207">
        <v>1.5766542000000001E-2</v>
      </c>
      <c r="H207">
        <v>1.5663689000000001E-2</v>
      </c>
      <c r="I207">
        <v>1.5614009E-2</v>
      </c>
      <c r="J207">
        <v>1.7283577000000001E-2</v>
      </c>
      <c r="K207">
        <v>1.6127160000000001E-2</v>
      </c>
      <c r="L207">
        <v>1.6508225000000001E-2</v>
      </c>
      <c r="M207">
        <v>1.4901404E-2</v>
      </c>
      <c r="N207">
        <v>1.4854119000000001E-2</v>
      </c>
      <c r="O207">
        <v>1.4815292000000001E-2</v>
      </c>
      <c r="P207">
        <v>1.5742843999999999E-2</v>
      </c>
      <c r="Q207">
        <v>1.9164685000000001E-2</v>
      </c>
      <c r="R207">
        <v>1.9134200000000001E-2</v>
      </c>
      <c r="S207">
        <v>1.8972320000000001E-2</v>
      </c>
      <c r="T207">
        <v>1.9058770999999999E-2</v>
      </c>
      <c r="U207">
        <v>2.0473344000000001E-2</v>
      </c>
      <c r="V207">
        <v>1.9669592E-2</v>
      </c>
    </row>
    <row r="208" spans="1:22" x14ac:dyDescent="0.3">
      <c r="A208">
        <v>430.7</v>
      </c>
      <c r="B208">
        <v>1.667716E-2</v>
      </c>
      <c r="C208">
        <v>1.8223941E-2</v>
      </c>
      <c r="D208">
        <v>1.8295665999999999E-2</v>
      </c>
      <c r="E208">
        <v>1.6916322000000001E-2</v>
      </c>
      <c r="F208">
        <v>1.9741371000000001E-2</v>
      </c>
      <c r="G208">
        <v>1.5292600999999999E-2</v>
      </c>
      <c r="H208">
        <v>1.5866100000000001E-2</v>
      </c>
      <c r="I208">
        <v>1.5816184E-2</v>
      </c>
      <c r="J208">
        <v>1.6905404999999998E-2</v>
      </c>
      <c r="K208">
        <v>1.5362337E-2</v>
      </c>
      <c r="L208">
        <v>1.6812058000000001E-2</v>
      </c>
      <c r="M208">
        <v>1.55397495E-2</v>
      </c>
      <c r="N208">
        <v>1.560111E-2</v>
      </c>
      <c r="O208">
        <v>1.5950704E-2</v>
      </c>
      <c r="P208">
        <v>1.5348578999999999E-2</v>
      </c>
      <c r="Q208">
        <v>2.1838400000000001E-2</v>
      </c>
      <c r="R208">
        <v>2.1907490000000002E-2</v>
      </c>
      <c r="S208">
        <v>2.1272188000000001E-2</v>
      </c>
      <c r="T208">
        <v>2.012307E-2</v>
      </c>
      <c r="U208">
        <v>2.1113632E-2</v>
      </c>
      <c r="V208">
        <v>1.9562038E-2</v>
      </c>
    </row>
    <row r="209" spans="1:22" x14ac:dyDescent="0.3">
      <c r="A209">
        <v>431.16</v>
      </c>
      <c r="B209">
        <v>1.7063935999999998E-2</v>
      </c>
      <c r="C209">
        <v>1.8521474999999999E-2</v>
      </c>
      <c r="D209">
        <v>1.8439150000000001E-2</v>
      </c>
      <c r="E209">
        <v>1.7355652999999999E-2</v>
      </c>
      <c r="F209">
        <v>1.9091365999999999E-2</v>
      </c>
      <c r="G209">
        <v>1.5234433E-2</v>
      </c>
      <c r="H209">
        <v>1.6249461E-2</v>
      </c>
      <c r="I209">
        <v>1.6310053000000001E-2</v>
      </c>
      <c r="J209">
        <v>1.7466797999999999E-2</v>
      </c>
      <c r="K209">
        <v>1.5441584E-2</v>
      </c>
      <c r="L209">
        <v>1.6599663000000001E-2</v>
      </c>
      <c r="M209">
        <v>1.6256324999999999E-2</v>
      </c>
      <c r="N209">
        <v>1.6256430999999998E-2</v>
      </c>
      <c r="O209">
        <v>1.5581672E-2</v>
      </c>
      <c r="P209">
        <v>1.7091608000000001E-2</v>
      </c>
      <c r="Q209">
        <v>2.0432097999999999E-2</v>
      </c>
      <c r="R209">
        <v>2.0477746000000002E-2</v>
      </c>
      <c r="S209">
        <v>2.1733347E-2</v>
      </c>
      <c r="T209">
        <v>2.0418790999999999E-2</v>
      </c>
      <c r="U209">
        <v>1.9563417999999999E-2</v>
      </c>
      <c r="V209">
        <v>1.8893948000000001E-2</v>
      </c>
    </row>
    <row r="210" spans="1:22" x14ac:dyDescent="0.3">
      <c r="A210">
        <v>431.62</v>
      </c>
      <c r="B210">
        <v>1.7672090000000001E-2</v>
      </c>
      <c r="C210">
        <v>1.7937485E-2</v>
      </c>
      <c r="D210">
        <v>1.7911865999999999E-2</v>
      </c>
      <c r="E210">
        <v>1.7674670999999999E-2</v>
      </c>
      <c r="F210">
        <v>1.951628E-2</v>
      </c>
      <c r="G210">
        <v>1.4605457000000001E-2</v>
      </c>
      <c r="H210">
        <v>1.6101250000000001E-2</v>
      </c>
      <c r="I210">
        <v>1.6101250000000001E-2</v>
      </c>
      <c r="J210">
        <v>1.7501860000000001E-2</v>
      </c>
      <c r="K210">
        <v>1.5347804E-2</v>
      </c>
      <c r="L210">
        <v>1.7622136E-2</v>
      </c>
      <c r="M210">
        <v>1.6402485000000001E-2</v>
      </c>
      <c r="N210">
        <v>1.6402625000000001E-2</v>
      </c>
      <c r="O210">
        <v>1.6441689999999998E-2</v>
      </c>
      <c r="P210">
        <v>1.6746E-2</v>
      </c>
      <c r="Q210">
        <v>1.9407626000000001E-2</v>
      </c>
      <c r="R210">
        <v>1.9546915000000002E-2</v>
      </c>
      <c r="S210">
        <v>1.9870076E-2</v>
      </c>
      <c r="T210">
        <v>1.9981287E-2</v>
      </c>
      <c r="U210">
        <v>1.8798005E-2</v>
      </c>
      <c r="V210">
        <v>1.867831E-2</v>
      </c>
    </row>
    <row r="211" spans="1:22" x14ac:dyDescent="0.3">
      <c r="A211">
        <v>432.08</v>
      </c>
      <c r="B211">
        <v>1.7230347E-2</v>
      </c>
      <c r="C211">
        <v>1.8324131E-2</v>
      </c>
      <c r="D211">
        <v>1.8274596000000001E-2</v>
      </c>
      <c r="E211">
        <v>1.6563565999999998E-2</v>
      </c>
      <c r="F211">
        <v>1.9699728E-2</v>
      </c>
      <c r="G211">
        <v>1.4145883E-2</v>
      </c>
      <c r="H211">
        <v>1.6092174000000001E-2</v>
      </c>
      <c r="I211">
        <v>1.6005285000000001E-2</v>
      </c>
      <c r="J211">
        <v>1.6996099000000001E-2</v>
      </c>
      <c r="K211">
        <v>1.5160368E-2</v>
      </c>
      <c r="L211">
        <v>1.6528351E-2</v>
      </c>
      <c r="M211">
        <v>1.5931536999999999E-2</v>
      </c>
      <c r="N211">
        <v>1.5888757999999999E-2</v>
      </c>
      <c r="O211">
        <v>1.6229074E-2</v>
      </c>
      <c r="P211">
        <v>1.5828056E-2</v>
      </c>
      <c r="Q211">
        <v>1.9595547000000001E-2</v>
      </c>
      <c r="R211">
        <v>1.9595547000000001E-2</v>
      </c>
      <c r="S211">
        <v>2.0651035000000002E-2</v>
      </c>
      <c r="T211">
        <v>1.917276E-2</v>
      </c>
      <c r="U211">
        <v>2.0319437999999999E-2</v>
      </c>
      <c r="V211">
        <v>1.8848094999999999E-2</v>
      </c>
    </row>
    <row r="212" spans="1:22" x14ac:dyDescent="0.3">
      <c r="A212">
        <v>432.54</v>
      </c>
      <c r="B212">
        <v>1.7911559000000001E-2</v>
      </c>
      <c r="C212">
        <v>1.8614051999999999E-2</v>
      </c>
      <c r="D212">
        <v>1.866278E-2</v>
      </c>
      <c r="E212">
        <v>1.7889967E-2</v>
      </c>
      <c r="F212">
        <v>2.0247525999999998E-2</v>
      </c>
      <c r="G212">
        <v>1.5276593E-2</v>
      </c>
      <c r="H212">
        <v>1.7320967999999999E-2</v>
      </c>
      <c r="I212">
        <v>1.7309653000000001E-2</v>
      </c>
      <c r="J212">
        <v>1.8538041000000002E-2</v>
      </c>
      <c r="K212">
        <v>1.6712029999999999E-2</v>
      </c>
      <c r="L212">
        <v>1.7184068E-2</v>
      </c>
      <c r="M212">
        <v>1.5715047999999999E-2</v>
      </c>
      <c r="N212">
        <v>1.5766695000000001E-2</v>
      </c>
      <c r="O212">
        <v>1.6289972E-2</v>
      </c>
      <c r="P212">
        <v>1.6225100999999999E-2</v>
      </c>
      <c r="Q212">
        <v>2.0856418000000002E-2</v>
      </c>
      <c r="R212">
        <v>2.0842751E-2</v>
      </c>
      <c r="S212">
        <v>2.0877429999999999E-2</v>
      </c>
      <c r="T212">
        <v>1.9478156999999999E-2</v>
      </c>
      <c r="U212">
        <v>2.0407088E-2</v>
      </c>
      <c r="V212">
        <v>1.9654311000000001E-2</v>
      </c>
    </row>
    <row r="213" spans="1:22" x14ac:dyDescent="0.3">
      <c r="A213">
        <v>433</v>
      </c>
      <c r="B213">
        <v>1.8211976000000001E-2</v>
      </c>
      <c r="C213">
        <v>1.8049523000000001E-2</v>
      </c>
      <c r="D213">
        <v>1.8108025E-2</v>
      </c>
      <c r="E213">
        <v>1.8300212999999999E-2</v>
      </c>
      <c r="F213">
        <v>1.9913509999999999E-2</v>
      </c>
      <c r="G213">
        <v>1.4823005E-2</v>
      </c>
      <c r="H213">
        <v>1.6080394000000001E-2</v>
      </c>
      <c r="I213">
        <v>1.6059681999999999E-2</v>
      </c>
      <c r="J213">
        <v>1.8456211E-2</v>
      </c>
      <c r="K213">
        <v>1.6174750000000002E-2</v>
      </c>
      <c r="L213">
        <v>1.6710043000000001E-2</v>
      </c>
      <c r="M213">
        <v>1.5237258E-2</v>
      </c>
      <c r="N213">
        <v>1.523736E-2</v>
      </c>
      <c r="O213">
        <v>1.6083868000000001E-2</v>
      </c>
      <c r="P213">
        <v>1.6258188E-2</v>
      </c>
      <c r="Q213">
        <v>2.0606546E-2</v>
      </c>
      <c r="R213">
        <v>2.0593248000000001E-2</v>
      </c>
      <c r="S213">
        <v>2.0442188E-2</v>
      </c>
      <c r="T213">
        <v>2.0088538999999999E-2</v>
      </c>
      <c r="U213">
        <v>2.0105881999999999E-2</v>
      </c>
      <c r="V213">
        <v>1.9502617E-2</v>
      </c>
    </row>
    <row r="214" spans="1:22" x14ac:dyDescent="0.3">
      <c r="A214">
        <v>433.46</v>
      </c>
      <c r="B214">
        <v>1.7848481999999999E-2</v>
      </c>
      <c r="C214">
        <v>1.7961049999999999E-2</v>
      </c>
      <c r="D214">
        <v>1.8007616000000001E-2</v>
      </c>
      <c r="E214">
        <v>1.7703842000000001E-2</v>
      </c>
      <c r="F214">
        <v>1.9648746000000002E-2</v>
      </c>
      <c r="G214">
        <v>1.451708E-2</v>
      </c>
      <c r="H214">
        <v>1.5618362E-2</v>
      </c>
      <c r="I214">
        <v>1.5558013000000001E-2</v>
      </c>
      <c r="J214">
        <v>1.7646423000000001E-2</v>
      </c>
      <c r="K214">
        <v>1.6007442E-2</v>
      </c>
      <c r="L214">
        <v>1.6343555999999999E-2</v>
      </c>
      <c r="M214">
        <v>1.5162218E-2</v>
      </c>
      <c r="N214">
        <v>1.5093718000000001E-2</v>
      </c>
      <c r="O214">
        <v>1.5656707999999998E-2</v>
      </c>
      <c r="P214">
        <v>1.6286306E-2</v>
      </c>
      <c r="Q214">
        <v>2.0035192E-2</v>
      </c>
      <c r="R214">
        <v>2.0074076999999999E-2</v>
      </c>
      <c r="S214">
        <v>2.1007897000000001E-2</v>
      </c>
      <c r="T214">
        <v>2.0073556999999999E-2</v>
      </c>
      <c r="U214">
        <v>2.0216206E-2</v>
      </c>
      <c r="V214">
        <v>1.9223804000000001E-2</v>
      </c>
    </row>
    <row r="215" spans="1:22" x14ac:dyDescent="0.3">
      <c r="A215">
        <v>433.93</v>
      </c>
      <c r="B215">
        <v>1.7721837000000001E-2</v>
      </c>
      <c r="C215">
        <v>1.867777E-2</v>
      </c>
      <c r="D215">
        <v>1.8607188E-2</v>
      </c>
      <c r="E215">
        <v>1.6620558000000001E-2</v>
      </c>
      <c r="F215">
        <v>1.9811293000000001E-2</v>
      </c>
      <c r="G215">
        <v>1.4624150000000001E-2</v>
      </c>
      <c r="H215">
        <v>1.6298413000000001E-2</v>
      </c>
      <c r="I215">
        <v>1.6257456999999999E-2</v>
      </c>
      <c r="J215">
        <v>1.7972207E-2</v>
      </c>
      <c r="K215">
        <v>1.5896364999999999E-2</v>
      </c>
      <c r="L215">
        <v>1.6298322000000001E-2</v>
      </c>
      <c r="M215">
        <v>1.5373421999999999E-2</v>
      </c>
      <c r="N215">
        <v>1.5441516000000001E-2</v>
      </c>
      <c r="O215">
        <v>1.597355E-2</v>
      </c>
      <c r="P215">
        <v>1.6603489999999999E-2</v>
      </c>
      <c r="Q215">
        <v>1.9573268000000001E-2</v>
      </c>
      <c r="R215">
        <v>1.9610295E-2</v>
      </c>
      <c r="S215">
        <v>2.0362203999999998E-2</v>
      </c>
      <c r="T215">
        <v>2.027021E-2</v>
      </c>
      <c r="U215">
        <v>1.9776334999999999E-2</v>
      </c>
      <c r="V215">
        <v>1.8886626E-2</v>
      </c>
    </row>
    <row r="216" spans="1:22" x14ac:dyDescent="0.3">
      <c r="A216">
        <v>434.39</v>
      </c>
      <c r="B216">
        <v>1.7081762E-2</v>
      </c>
      <c r="C216">
        <v>1.770735E-2</v>
      </c>
      <c r="D216">
        <v>1.7642101E-2</v>
      </c>
      <c r="E216">
        <v>1.607403E-2</v>
      </c>
      <c r="F216">
        <v>1.9948073E-2</v>
      </c>
      <c r="G216">
        <v>1.4088191999999999E-2</v>
      </c>
      <c r="H216">
        <v>1.5484566999999999E-2</v>
      </c>
      <c r="I216">
        <v>1.5475045999999999E-2</v>
      </c>
      <c r="J216">
        <v>1.6755600999999998E-2</v>
      </c>
      <c r="K216">
        <v>1.4246691000000001E-2</v>
      </c>
      <c r="L216">
        <v>1.5162111000000001E-2</v>
      </c>
      <c r="M216">
        <v>1.4598989999999999E-2</v>
      </c>
      <c r="N216">
        <v>1.4599104999999999E-2</v>
      </c>
      <c r="O216">
        <v>1.5403458E-2</v>
      </c>
      <c r="P216">
        <v>1.612038E-2</v>
      </c>
      <c r="Q216">
        <v>2.0075504000000001E-2</v>
      </c>
      <c r="R216">
        <v>2.0063113E-2</v>
      </c>
      <c r="S216">
        <v>1.9747603999999998E-2</v>
      </c>
      <c r="T216">
        <v>1.9857815000000001E-2</v>
      </c>
      <c r="U216">
        <v>2.0297717E-2</v>
      </c>
      <c r="V216">
        <v>1.8325312E-2</v>
      </c>
    </row>
    <row r="217" spans="1:22" x14ac:dyDescent="0.3">
      <c r="A217">
        <v>434.85</v>
      </c>
      <c r="B217">
        <v>1.7365269999999999E-2</v>
      </c>
      <c r="C217">
        <v>1.7872334E-2</v>
      </c>
      <c r="D217">
        <v>1.7850976000000001E-2</v>
      </c>
      <c r="E217">
        <v>1.7326891000000001E-2</v>
      </c>
      <c r="F217">
        <v>2.0267238999999999E-2</v>
      </c>
      <c r="G217">
        <v>1.5328485500000001E-2</v>
      </c>
      <c r="H217">
        <v>1.6072355E-2</v>
      </c>
      <c r="I217">
        <v>1.6101266999999999E-2</v>
      </c>
      <c r="J217">
        <v>1.7396541000000001E-2</v>
      </c>
      <c r="K217">
        <v>1.56033775E-2</v>
      </c>
      <c r="L217">
        <v>1.650511E-2</v>
      </c>
      <c r="M217">
        <v>1.562269E-2</v>
      </c>
      <c r="N217">
        <v>1.5557850999999999E-2</v>
      </c>
      <c r="O217">
        <v>1.6064632999999998E-2</v>
      </c>
      <c r="P217">
        <v>1.6271112000000001E-2</v>
      </c>
      <c r="Q217">
        <v>2.0345056E-2</v>
      </c>
      <c r="R217">
        <v>2.0345056E-2</v>
      </c>
      <c r="S217">
        <v>2.0340583999999998E-2</v>
      </c>
      <c r="T217">
        <v>1.917019E-2</v>
      </c>
      <c r="U217">
        <v>2.0620374E-2</v>
      </c>
      <c r="V217">
        <v>1.9060733E-2</v>
      </c>
    </row>
    <row r="218" spans="1:22" x14ac:dyDescent="0.3">
      <c r="A218">
        <v>435.31</v>
      </c>
      <c r="B218">
        <v>1.8066051999999999E-2</v>
      </c>
      <c r="C218">
        <v>1.8092980000000002E-2</v>
      </c>
      <c r="D218">
        <v>1.8040124000000001E-2</v>
      </c>
      <c r="E218">
        <v>1.7950974000000001E-2</v>
      </c>
      <c r="F218">
        <v>2.0688071999999998E-2</v>
      </c>
      <c r="G218">
        <v>1.5620129999999999E-2</v>
      </c>
      <c r="H218">
        <v>1.7256305E-2</v>
      </c>
      <c r="I218">
        <v>1.7246224000000001E-2</v>
      </c>
      <c r="J218">
        <v>1.8084342E-2</v>
      </c>
      <c r="K218">
        <v>1.7407051999999999E-2</v>
      </c>
      <c r="L218">
        <v>1.7368047000000001E-2</v>
      </c>
      <c r="M218">
        <v>1.6592462999999998E-2</v>
      </c>
      <c r="N218">
        <v>1.6592572999999999E-2</v>
      </c>
      <c r="O218">
        <v>1.7478298E-2</v>
      </c>
      <c r="P218">
        <v>1.6716693000000001E-2</v>
      </c>
      <c r="Q218">
        <v>2.0978637000000001E-2</v>
      </c>
      <c r="R218">
        <v>2.1040066999999999E-2</v>
      </c>
      <c r="S218">
        <v>2.0850474000000001E-2</v>
      </c>
      <c r="T218">
        <v>2.0358000000000001E-2</v>
      </c>
      <c r="U218">
        <v>1.9964450000000002E-2</v>
      </c>
      <c r="V218">
        <v>2.0385141999999998E-2</v>
      </c>
    </row>
    <row r="219" spans="1:22" x14ac:dyDescent="0.3">
      <c r="A219">
        <v>435.77</v>
      </c>
      <c r="B219">
        <v>1.7327556000000001E-2</v>
      </c>
      <c r="C219">
        <v>1.8782109000000002E-2</v>
      </c>
      <c r="D219">
        <v>1.8729473999999999E-2</v>
      </c>
      <c r="E219">
        <v>1.7321128000000002E-2</v>
      </c>
      <c r="F219">
        <v>1.9678826999999999E-2</v>
      </c>
      <c r="G219">
        <v>1.5405253000000001E-2</v>
      </c>
      <c r="H219">
        <v>1.7732298000000001E-2</v>
      </c>
      <c r="I219">
        <v>1.7692478000000001E-2</v>
      </c>
      <c r="J219">
        <v>1.8062748E-2</v>
      </c>
      <c r="K219">
        <v>1.5895473E-2</v>
      </c>
      <c r="L219">
        <v>1.7002663000000001E-2</v>
      </c>
      <c r="M219">
        <v>1.6227808E-2</v>
      </c>
      <c r="N219">
        <v>1.6300942999999998E-2</v>
      </c>
      <c r="O219">
        <v>1.6662082000000002E-2</v>
      </c>
      <c r="P219">
        <v>1.5541935E-2</v>
      </c>
      <c r="Q219">
        <v>2.0184526000000001E-2</v>
      </c>
      <c r="R219">
        <v>2.0252444000000001E-2</v>
      </c>
      <c r="S219">
        <v>2.0809156999999998E-2</v>
      </c>
      <c r="T219">
        <v>2.0416615999999999E-2</v>
      </c>
      <c r="U219">
        <v>2.0083897E-2</v>
      </c>
      <c r="V219">
        <v>1.919705E-2</v>
      </c>
    </row>
    <row r="220" spans="1:22" x14ac:dyDescent="0.3">
      <c r="A220">
        <v>436.23</v>
      </c>
      <c r="B220">
        <v>1.846882E-2</v>
      </c>
      <c r="C220">
        <v>1.9220205000000001E-2</v>
      </c>
      <c r="D220">
        <v>1.9272259E-2</v>
      </c>
      <c r="E220">
        <v>1.6692983000000002E-2</v>
      </c>
      <c r="F220">
        <v>1.9689383000000001E-2</v>
      </c>
      <c r="G220">
        <v>1.5381532E-2</v>
      </c>
      <c r="H220">
        <v>1.6685375999999998E-2</v>
      </c>
      <c r="I220">
        <v>1.6658392000000001E-2</v>
      </c>
      <c r="J220">
        <v>1.7216299000000001E-2</v>
      </c>
      <c r="K220">
        <v>1.6447614999999999E-2</v>
      </c>
      <c r="L220">
        <v>1.6202695999999999E-2</v>
      </c>
      <c r="M220">
        <v>1.6382786E-2</v>
      </c>
      <c r="N220">
        <v>1.6409422999999999E-2</v>
      </c>
      <c r="O220">
        <v>1.5645283999999999E-2</v>
      </c>
      <c r="P220">
        <v>1.5563914999999999E-2</v>
      </c>
      <c r="Q220">
        <v>1.9799784000000001E-2</v>
      </c>
      <c r="R220">
        <v>1.9810497999999999E-2</v>
      </c>
      <c r="S220">
        <v>2.0445524E-2</v>
      </c>
      <c r="T220">
        <v>1.8811827999999999E-2</v>
      </c>
      <c r="U220">
        <v>2.019551E-2</v>
      </c>
      <c r="V220">
        <v>1.8185199999999999E-2</v>
      </c>
    </row>
    <row r="221" spans="1:22" x14ac:dyDescent="0.3">
      <c r="A221">
        <v>436.69</v>
      </c>
      <c r="B221">
        <v>1.8648754999999999E-2</v>
      </c>
      <c r="C221">
        <v>1.8225023999999999E-2</v>
      </c>
      <c r="D221">
        <v>1.824479E-2</v>
      </c>
      <c r="E221">
        <v>1.6987093000000002E-2</v>
      </c>
      <c r="F221">
        <v>2.0208685000000001E-2</v>
      </c>
      <c r="G221">
        <v>1.5870214000000001E-2</v>
      </c>
      <c r="H221">
        <v>1.6952101000000001E-2</v>
      </c>
      <c r="I221">
        <v>1.6906463E-2</v>
      </c>
      <c r="J221">
        <v>1.7251734000000001E-2</v>
      </c>
      <c r="K221">
        <v>1.7106768000000001E-2</v>
      </c>
      <c r="L221">
        <v>1.6714096000000001E-2</v>
      </c>
      <c r="M221">
        <v>1.6008430000000001E-2</v>
      </c>
      <c r="N221">
        <v>1.6008551999999999E-2</v>
      </c>
      <c r="O221">
        <v>1.5864909999999999E-2</v>
      </c>
      <c r="P221">
        <v>1.6148665999999999E-2</v>
      </c>
      <c r="Q221">
        <v>2.0439167000000001E-2</v>
      </c>
      <c r="R221">
        <v>2.0516623000000001E-2</v>
      </c>
      <c r="S221">
        <v>2.0721613999999999E-2</v>
      </c>
      <c r="T221">
        <v>1.9287676E-2</v>
      </c>
      <c r="U221">
        <v>2.0254614000000001E-2</v>
      </c>
      <c r="V221">
        <v>1.8045447999999999E-2</v>
      </c>
    </row>
    <row r="222" spans="1:22" x14ac:dyDescent="0.3">
      <c r="A222">
        <v>437.15</v>
      </c>
      <c r="B222">
        <v>1.7251216E-2</v>
      </c>
      <c r="C222">
        <v>1.7983854000000001E-2</v>
      </c>
      <c r="D222">
        <v>1.7964568E-2</v>
      </c>
      <c r="E222">
        <v>1.7112391000000001E-2</v>
      </c>
      <c r="F222">
        <v>2.1356432000000002E-2</v>
      </c>
      <c r="G222">
        <v>1.5969806999999999E-2</v>
      </c>
      <c r="H222">
        <v>1.7438577E-2</v>
      </c>
      <c r="I222">
        <v>1.7410628000000001E-2</v>
      </c>
      <c r="J222">
        <v>1.7976539999999999E-2</v>
      </c>
      <c r="K222">
        <v>1.6028733999999999E-2</v>
      </c>
      <c r="L222">
        <v>1.6440801000000001E-2</v>
      </c>
      <c r="M222">
        <v>1.5540927E-2</v>
      </c>
      <c r="N222">
        <v>1.5499433999999999E-2</v>
      </c>
      <c r="O222">
        <v>1.6860975E-2</v>
      </c>
      <c r="P222">
        <v>1.7323695E-2</v>
      </c>
      <c r="Q222">
        <v>2.0776092999999999E-2</v>
      </c>
      <c r="R222">
        <v>2.0731482999999998E-2</v>
      </c>
      <c r="S222">
        <v>2.1554670000000001E-2</v>
      </c>
      <c r="T222">
        <v>2.0479547000000001E-2</v>
      </c>
      <c r="U222">
        <v>2.0491651999999999E-2</v>
      </c>
      <c r="V222">
        <v>2.0279182E-2</v>
      </c>
    </row>
    <row r="223" spans="1:22" x14ac:dyDescent="0.3">
      <c r="A223">
        <v>437.62</v>
      </c>
      <c r="B223">
        <v>1.8118931000000001E-2</v>
      </c>
      <c r="C223">
        <v>1.7952495999999998E-2</v>
      </c>
      <c r="D223">
        <v>1.7962135000000001E-2</v>
      </c>
      <c r="E223">
        <v>1.743401E-2</v>
      </c>
      <c r="F223">
        <v>2.0442015000000001E-2</v>
      </c>
      <c r="G223">
        <v>1.5188903E-2</v>
      </c>
      <c r="H223">
        <v>1.7234124E-2</v>
      </c>
      <c r="I223">
        <v>1.7243392999999999E-2</v>
      </c>
      <c r="J223">
        <v>1.7328043000000001E-2</v>
      </c>
      <c r="K223">
        <v>1.5787981E-2</v>
      </c>
      <c r="L223">
        <v>1.6344529E-2</v>
      </c>
      <c r="M223">
        <v>1.5894765000000002E-2</v>
      </c>
      <c r="N223">
        <v>1.5946057E-2</v>
      </c>
      <c r="O223">
        <v>1.6009282E-2</v>
      </c>
      <c r="P223">
        <v>1.6625108E-2</v>
      </c>
      <c r="Q223">
        <v>2.1108809999999999E-2</v>
      </c>
      <c r="R223">
        <v>2.1131502E-2</v>
      </c>
      <c r="S223">
        <v>2.0755659999999999E-2</v>
      </c>
      <c r="T223">
        <v>1.9440427E-2</v>
      </c>
      <c r="U223">
        <v>2.0574354999999999E-2</v>
      </c>
      <c r="V223">
        <v>2.0324749999999999E-2</v>
      </c>
    </row>
    <row r="224" spans="1:22" x14ac:dyDescent="0.3">
      <c r="A224">
        <v>438.08</v>
      </c>
      <c r="B224">
        <v>1.8175177000000001E-2</v>
      </c>
      <c r="C224">
        <v>1.7298694999999999E-2</v>
      </c>
      <c r="D224">
        <v>1.7289336999999998E-2</v>
      </c>
      <c r="E224">
        <v>1.7187721999999999E-2</v>
      </c>
      <c r="F224">
        <v>1.9448126E-2</v>
      </c>
      <c r="G224">
        <v>1.5063579000000001E-2</v>
      </c>
      <c r="H224">
        <v>1.6290477000000001E-2</v>
      </c>
      <c r="I224">
        <v>1.626404E-2</v>
      </c>
      <c r="J224">
        <v>1.6836565000000001E-2</v>
      </c>
      <c r="K224">
        <v>1.538727E-2</v>
      </c>
      <c r="L224">
        <v>1.6567485E-2</v>
      </c>
      <c r="M224">
        <v>1.564625E-2</v>
      </c>
      <c r="N224">
        <v>1.5646332999999998E-2</v>
      </c>
      <c r="O224">
        <v>1.5527498000000001E-2</v>
      </c>
      <c r="P224">
        <v>1.5878883999999999E-2</v>
      </c>
      <c r="Q224">
        <v>2.0817293000000001E-2</v>
      </c>
      <c r="R224">
        <v>2.0772151999999999E-2</v>
      </c>
      <c r="S224">
        <v>1.9902309999999999E-2</v>
      </c>
      <c r="T224">
        <v>1.9083449999999998E-2</v>
      </c>
      <c r="U224">
        <v>2.1401163000000001E-2</v>
      </c>
      <c r="V224">
        <v>1.8474755999999998E-2</v>
      </c>
    </row>
    <row r="225" spans="1:22" x14ac:dyDescent="0.3">
      <c r="A225">
        <v>438.54</v>
      </c>
      <c r="B225">
        <v>1.790632E-2</v>
      </c>
      <c r="C225">
        <v>1.8563999000000001E-2</v>
      </c>
      <c r="D225">
        <v>1.8544165000000001E-2</v>
      </c>
      <c r="E225">
        <v>1.7805987999999998E-2</v>
      </c>
      <c r="F225">
        <v>1.9873682E-2</v>
      </c>
      <c r="G225">
        <v>1.5462450000000001E-2</v>
      </c>
      <c r="H225">
        <v>1.7225477999999999E-2</v>
      </c>
      <c r="I225">
        <v>1.7207116000000001E-2</v>
      </c>
      <c r="J225">
        <v>1.6964232999999999E-2</v>
      </c>
      <c r="K225">
        <v>1.5385446000000001E-2</v>
      </c>
      <c r="L225">
        <v>1.7105599999999999E-2</v>
      </c>
      <c r="M225">
        <v>1.5335088E-2</v>
      </c>
      <c r="N225">
        <v>1.5286134E-2</v>
      </c>
      <c r="O225">
        <v>1.5855046000000001E-2</v>
      </c>
      <c r="P225">
        <v>1.6548552000000001E-2</v>
      </c>
      <c r="Q225">
        <v>1.9776889999999998E-2</v>
      </c>
      <c r="R225">
        <v>1.9893091000000002E-2</v>
      </c>
      <c r="S225">
        <v>2.0770038000000001E-2</v>
      </c>
      <c r="T225">
        <v>1.8750776E-2</v>
      </c>
      <c r="U225">
        <v>2.0871522E-2</v>
      </c>
      <c r="V225">
        <v>1.8962596000000002E-2</v>
      </c>
    </row>
    <row r="226" spans="1:22" x14ac:dyDescent="0.3">
      <c r="A226">
        <v>439</v>
      </c>
      <c r="B226">
        <v>1.7091011999999999E-2</v>
      </c>
      <c r="C226">
        <v>1.8651612000000001E-2</v>
      </c>
      <c r="D226">
        <v>1.8612246999999998E-2</v>
      </c>
      <c r="E226">
        <v>1.7249799999999999E-2</v>
      </c>
      <c r="F226">
        <v>2.0082856E-2</v>
      </c>
      <c r="G226">
        <v>1.5571748999999999E-2</v>
      </c>
      <c r="H226">
        <v>1.7505389E-2</v>
      </c>
      <c r="I226">
        <v>1.7532997000000002E-2</v>
      </c>
      <c r="J226">
        <v>1.730696E-2</v>
      </c>
      <c r="K226">
        <v>1.5402567000000001E-2</v>
      </c>
      <c r="L226">
        <v>1.5977206000000001E-2</v>
      </c>
      <c r="M226">
        <v>1.5391378000000001E-2</v>
      </c>
      <c r="N226">
        <v>1.5423905999999999E-2</v>
      </c>
      <c r="O226">
        <v>1.5932918000000001E-2</v>
      </c>
      <c r="P226">
        <v>1.6258076E-2</v>
      </c>
      <c r="Q226">
        <v>1.9801711999999999E-2</v>
      </c>
      <c r="R226">
        <v>1.9812138999999999E-2</v>
      </c>
      <c r="S226">
        <v>2.0589252999999998E-2</v>
      </c>
      <c r="T226">
        <v>2.0001749999999999E-2</v>
      </c>
      <c r="U226">
        <v>2.1005306000000001E-2</v>
      </c>
      <c r="V226">
        <v>1.9105799999999999E-2</v>
      </c>
    </row>
    <row r="227" spans="1:22" x14ac:dyDescent="0.3">
      <c r="A227">
        <v>439.46</v>
      </c>
      <c r="B227">
        <v>1.7452886000000001E-2</v>
      </c>
      <c r="C227">
        <v>1.7836970000000001E-2</v>
      </c>
      <c r="D227">
        <v>1.7855307000000001E-2</v>
      </c>
      <c r="E227">
        <v>1.7348714000000001E-2</v>
      </c>
      <c r="F227">
        <v>2.0317208E-2</v>
      </c>
      <c r="G227">
        <v>1.5069758500000001E-2</v>
      </c>
      <c r="H227">
        <v>1.6693652E-2</v>
      </c>
      <c r="I227">
        <v>1.6676549999999998E-2</v>
      </c>
      <c r="J227">
        <v>1.7244471000000001E-2</v>
      </c>
      <c r="K227">
        <v>1.4787572000000001E-2</v>
      </c>
      <c r="L227">
        <v>1.5502639E-2</v>
      </c>
      <c r="M227">
        <v>1.5402526999999999E-2</v>
      </c>
      <c r="N227">
        <v>1.5410465E-2</v>
      </c>
      <c r="O227">
        <v>1.5586361E-2</v>
      </c>
      <c r="P227">
        <v>1.6196829999999999E-2</v>
      </c>
      <c r="Q227">
        <v>2.0534462999999999E-2</v>
      </c>
      <c r="R227">
        <v>2.0534462999999999E-2</v>
      </c>
      <c r="S227">
        <v>1.9918166000000001E-2</v>
      </c>
      <c r="T227">
        <v>1.9058924000000001E-2</v>
      </c>
      <c r="U227">
        <v>2.1056162E-2</v>
      </c>
      <c r="V227">
        <v>1.9682141E-2</v>
      </c>
    </row>
    <row r="228" spans="1:22" x14ac:dyDescent="0.3">
      <c r="A228">
        <v>439.92</v>
      </c>
      <c r="B228">
        <v>1.8084139999999999E-2</v>
      </c>
      <c r="C228">
        <v>1.7948631E-2</v>
      </c>
      <c r="D228">
        <v>1.7903420999999999E-2</v>
      </c>
      <c r="E228">
        <v>1.7238196000000001E-2</v>
      </c>
      <c r="F228">
        <v>2.0045627E-2</v>
      </c>
      <c r="G228">
        <v>1.5212164E-2</v>
      </c>
      <c r="H228">
        <v>1.6974557000000001E-2</v>
      </c>
      <c r="I228">
        <v>1.6957489999999999E-2</v>
      </c>
      <c r="J228">
        <v>1.7316160000000001E-2</v>
      </c>
      <c r="K228">
        <v>1.5223765E-2</v>
      </c>
      <c r="L228">
        <v>1.6752398000000002E-2</v>
      </c>
      <c r="M228">
        <v>1.5950272000000001E-2</v>
      </c>
      <c r="N228">
        <v>1.5902343999999999E-2</v>
      </c>
      <c r="O228">
        <v>1.5978571E-2</v>
      </c>
      <c r="P228">
        <v>1.582012E-2</v>
      </c>
      <c r="Q228">
        <v>2.0344399999999999E-2</v>
      </c>
      <c r="R228">
        <v>2.036489E-2</v>
      </c>
      <c r="S228">
        <v>2.0309397999999999E-2</v>
      </c>
      <c r="T228">
        <v>1.8850096E-2</v>
      </c>
      <c r="U228">
        <v>2.0425328999999999E-2</v>
      </c>
      <c r="V228">
        <v>1.8928108999999999E-2</v>
      </c>
    </row>
    <row r="229" spans="1:22" x14ac:dyDescent="0.3">
      <c r="A229">
        <v>440.39</v>
      </c>
      <c r="B229">
        <v>1.8043340000000001E-2</v>
      </c>
      <c r="C229">
        <v>1.7591683E-2</v>
      </c>
      <c r="D229">
        <v>1.7565513000000001E-2</v>
      </c>
      <c r="E229">
        <v>1.6983002000000001E-2</v>
      </c>
      <c r="F229">
        <v>2.0446854E-2</v>
      </c>
      <c r="G229">
        <v>1.5149358999999999E-2</v>
      </c>
      <c r="H229">
        <v>1.8114247999999999E-2</v>
      </c>
      <c r="I229">
        <v>1.8105274000000001E-2</v>
      </c>
      <c r="J229">
        <v>1.6981590000000001E-2</v>
      </c>
      <c r="K229">
        <v>1.5576972999999999E-2</v>
      </c>
      <c r="L229">
        <v>1.6490549E-2</v>
      </c>
      <c r="M229">
        <v>1.6464690000000001E-2</v>
      </c>
      <c r="N229">
        <v>1.6440318999999998E-2</v>
      </c>
      <c r="O229">
        <v>1.6398956999999999E-2</v>
      </c>
      <c r="P229">
        <v>1.6267654999999999E-2</v>
      </c>
      <c r="Q229">
        <v>2.0001366999999999E-2</v>
      </c>
      <c r="R229">
        <v>2.0031119999999999E-2</v>
      </c>
      <c r="S229">
        <v>2.0823932999999999E-2</v>
      </c>
      <c r="T229">
        <v>1.8827440000000001E-2</v>
      </c>
      <c r="U229">
        <v>2.1306966E-2</v>
      </c>
      <c r="V229">
        <v>1.9029487000000001E-2</v>
      </c>
    </row>
    <row r="230" spans="1:22" x14ac:dyDescent="0.3">
      <c r="A230">
        <v>440.85</v>
      </c>
      <c r="B230">
        <v>1.7832467000000001E-2</v>
      </c>
      <c r="C230">
        <v>1.8033496999999999E-2</v>
      </c>
      <c r="D230">
        <v>1.7998185E-2</v>
      </c>
      <c r="E230">
        <v>1.7287541E-2</v>
      </c>
      <c r="F230">
        <v>2.077849E-2</v>
      </c>
      <c r="G230">
        <v>1.5167182E-2</v>
      </c>
      <c r="H230">
        <v>1.6543979E-2</v>
      </c>
      <c r="I230">
        <v>1.6576374000000001E-2</v>
      </c>
      <c r="J230">
        <v>1.7245502999999999E-2</v>
      </c>
      <c r="K230">
        <v>1.6174832E-2</v>
      </c>
      <c r="L230">
        <v>1.6087724000000001E-2</v>
      </c>
      <c r="M230">
        <v>1.6130893E-2</v>
      </c>
      <c r="N230">
        <v>1.6115187E-2</v>
      </c>
      <c r="O230">
        <v>1.6711951999999999E-2</v>
      </c>
      <c r="P230">
        <v>1.6604338E-2</v>
      </c>
      <c r="Q230">
        <v>2.0155548999999998E-2</v>
      </c>
      <c r="R230">
        <v>2.0116141000000001E-2</v>
      </c>
      <c r="S230">
        <v>2.1698479999999999E-2</v>
      </c>
      <c r="T230">
        <v>1.9821318000000001E-2</v>
      </c>
      <c r="U230">
        <v>2.0843236000000001E-2</v>
      </c>
      <c r="V230">
        <v>2.0098168E-2</v>
      </c>
    </row>
    <row r="231" spans="1:22" x14ac:dyDescent="0.3">
      <c r="A231">
        <v>441.31</v>
      </c>
      <c r="B231">
        <v>1.832104E-2</v>
      </c>
      <c r="C231">
        <v>1.8653086999999999E-2</v>
      </c>
      <c r="D231">
        <v>1.8626106999999999E-2</v>
      </c>
      <c r="E231">
        <v>1.8090034000000001E-2</v>
      </c>
      <c r="F231">
        <v>1.9984666000000002E-2</v>
      </c>
      <c r="G231">
        <v>1.5968316999999999E-2</v>
      </c>
      <c r="H231">
        <v>1.7021016999999999E-2</v>
      </c>
      <c r="I231">
        <v>1.7021016999999999E-2</v>
      </c>
      <c r="J231">
        <v>1.8216300000000001E-2</v>
      </c>
      <c r="K231">
        <v>1.5607141E-2</v>
      </c>
      <c r="L231">
        <v>1.6829067999999999E-2</v>
      </c>
      <c r="M231">
        <v>1.6321225000000002E-2</v>
      </c>
      <c r="N231">
        <v>1.6321275E-2</v>
      </c>
      <c r="O231">
        <v>1.7370073E-2</v>
      </c>
      <c r="P231">
        <v>1.6710162000000001E-2</v>
      </c>
      <c r="Q231">
        <v>2.1066628E-2</v>
      </c>
      <c r="R231">
        <v>2.0995632E-2</v>
      </c>
      <c r="S231">
        <v>2.1604077999999999E-2</v>
      </c>
      <c r="T231">
        <v>2.0960605E-2</v>
      </c>
      <c r="U231">
        <v>2.1366104E-2</v>
      </c>
      <c r="V231">
        <v>2.0469211000000001E-2</v>
      </c>
    </row>
    <row r="232" spans="1:22" x14ac:dyDescent="0.3">
      <c r="A232">
        <v>441.77</v>
      </c>
      <c r="B232">
        <v>1.8490133999999998E-2</v>
      </c>
      <c r="C232">
        <v>1.8944915E-2</v>
      </c>
      <c r="D232">
        <v>1.8918042999999999E-2</v>
      </c>
      <c r="E232">
        <v>1.8095831999999999E-2</v>
      </c>
      <c r="F232">
        <v>2.0371088999999998E-2</v>
      </c>
      <c r="G232">
        <v>1.5773420999999999E-2</v>
      </c>
      <c r="H232">
        <v>1.797296E-2</v>
      </c>
      <c r="I232">
        <v>1.8015368E-2</v>
      </c>
      <c r="J232">
        <v>1.8803244E-2</v>
      </c>
      <c r="K232">
        <v>1.5895769000000001E-2</v>
      </c>
      <c r="L232">
        <v>1.7648859999999999E-2</v>
      </c>
      <c r="M232">
        <v>1.6388757E-2</v>
      </c>
      <c r="N232">
        <v>1.6373312000000001E-2</v>
      </c>
      <c r="O232">
        <v>1.7037103000000001E-2</v>
      </c>
      <c r="P232">
        <v>1.6210308E-2</v>
      </c>
      <c r="Q232">
        <v>2.1548310000000001E-2</v>
      </c>
      <c r="R232">
        <v>2.1609616000000002E-2</v>
      </c>
      <c r="S232">
        <v>2.0701805E-2</v>
      </c>
      <c r="T232">
        <v>2.0124875E-2</v>
      </c>
      <c r="U232">
        <v>2.1722207E-2</v>
      </c>
      <c r="V232">
        <v>1.9658736999999999E-2</v>
      </c>
    </row>
    <row r="233" spans="1:22" x14ac:dyDescent="0.3">
      <c r="A233">
        <v>442.23</v>
      </c>
      <c r="B233">
        <v>1.8456914000000001E-2</v>
      </c>
      <c r="C233">
        <v>1.9226864E-2</v>
      </c>
      <c r="D233">
        <v>1.9235875E-2</v>
      </c>
      <c r="E233">
        <v>1.7976768000000001E-2</v>
      </c>
      <c r="F233">
        <v>2.0140372E-2</v>
      </c>
      <c r="G233">
        <v>1.5349185E-2</v>
      </c>
      <c r="H233">
        <v>1.8101494999999999E-2</v>
      </c>
      <c r="I233">
        <v>1.8059291000000002E-2</v>
      </c>
      <c r="J233">
        <v>1.8283067E-2</v>
      </c>
      <c r="K233">
        <v>1.6892253999999999E-2</v>
      </c>
      <c r="L233">
        <v>1.6655634999999998E-2</v>
      </c>
      <c r="M233">
        <v>1.6122844000000001E-2</v>
      </c>
      <c r="N233">
        <v>1.6107791999999999E-2</v>
      </c>
      <c r="O233">
        <v>1.679694E-2</v>
      </c>
      <c r="P233">
        <v>1.6322819999999998E-2</v>
      </c>
      <c r="Q233">
        <v>2.1100592000000001E-2</v>
      </c>
      <c r="R233">
        <v>2.1140059999999999E-2</v>
      </c>
      <c r="S233">
        <v>2.1032861999999999E-2</v>
      </c>
      <c r="T233">
        <v>1.9128880000000001E-2</v>
      </c>
      <c r="U233">
        <v>2.1596469E-2</v>
      </c>
      <c r="V233">
        <v>1.9113933999999999E-2</v>
      </c>
    </row>
    <row r="234" spans="1:22" x14ac:dyDescent="0.3">
      <c r="A234">
        <v>442.69</v>
      </c>
      <c r="B234">
        <v>1.8376344999999999E-2</v>
      </c>
      <c r="C234">
        <v>1.8813498000000001E-2</v>
      </c>
      <c r="D234">
        <v>1.8769633000000001E-2</v>
      </c>
      <c r="E234">
        <v>1.7792463000000001E-2</v>
      </c>
      <c r="F234">
        <v>2.0434324E-2</v>
      </c>
      <c r="G234">
        <v>1.5590315E-2</v>
      </c>
      <c r="H234">
        <v>1.7303525E-2</v>
      </c>
      <c r="I234">
        <v>1.7263272999999999E-2</v>
      </c>
      <c r="J234">
        <v>1.7814342E-2</v>
      </c>
      <c r="K234">
        <v>1.6771992999999999E-2</v>
      </c>
      <c r="L234">
        <v>1.6445723999999998E-2</v>
      </c>
      <c r="M234">
        <v>1.6085881999999999E-2</v>
      </c>
      <c r="N234">
        <v>1.6100980000000001E-2</v>
      </c>
      <c r="O234">
        <v>1.6320562E-2</v>
      </c>
      <c r="P234">
        <v>1.7243287999999999E-2</v>
      </c>
      <c r="Q234">
        <v>2.1524042E-2</v>
      </c>
      <c r="R234">
        <v>2.1443740999999999E-2</v>
      </c>
      <c r="S234">
        <v>2.2059822E-2</v>
      </c>
      <c r="T234">
        <v>1.9971227000000001E-2</v>
      </c>
      <c r="U234">
        <v>2.1677399E-2</v>
      </c>
      <c r="V234">
        <v>1.8970583999999999E-2</v>
      </c>
    </row>
    <row r="235" spans="1:22" x14ac:dyDescent="0.3">
      <c r="A235">
        <v>443.16</v>
      </c>
      <c r="B235">
        <v>1.8704558E-2</v>
      </c>
      <c r="C235">
        <v>1.8739147000000001E-2</v>
      </c>
      <c r="D235">
        <v>1.8756538999999999E-2</v>
      </c>
      <c r="E235">
        <v>1.7592257E-2</v>
      </c>
      <c r="F235">
        <v>2.1137751999999999E-2</v>
      </c>
      <c r="G235">
        <v>1.6722785E-2</v>
      </c>
      <c r="H235">
        <v>1.7027463999999999E-2</v>
      </c>
      <c r="I235">
        <v>1.7067120000000002E-2</v>
      </c>
      <c r="J235">
        <v>1.7762977999999999E-2</v>
      </c>
      <c r="K235">
        <v>1.6775531999999999E-2</v>
      </c>
      <c r="L235">
        <v>1.6914037999999999E-2</v>
      </c>
      <c r="M235">
        <v>1.682962E-2</v>
      </c>
      <c r="N235">
        <v>1.6860966000000002E-2</v>
      </c>
      <c r="O235">
        <v>1.5944066999999999E-2</v>
      </c>
      <c r="P235">
        <v>1.7306205000000002E-2</v>
      </c>
      <c r="Q235">
        <v>2.1588143000000001E-2</v>
      </c>
      <c r="R235">
        <v>2.1548016E-2</v>
      </c>
      <c r="S235">
        <v>2.1576343000000001E-2</v>
      </c>
      <c r="T235">
        <v>2.1005586E-2</v>
      </c>
      <c r="U235">
        <v>2.1180429000000001E-2</v>
      </c>
      <c r="V235">
        <v>1.9970373999999999E-2</v>
      </c>
    </row>
    <row r="236" spans="1:22" x14ac:dyDescent="0.3">
      <c r="A236">
        <v>443.62</v>
      </c>
      <c r="B236">
        <v>1.8761355E-2</v>
      </c>
      <c r="C236">
        <v>1.8412238000000001E-2</v>
      </c>
      <c r="D236">
        <v>1.8403789E-2</v>
      </c>
      <c r="E236">
        <v>1.8216989999999999E-2</v>
      </c>
      <c r="F236">
        <v>2.1301075999999999E-2</v>
      </c>
      <c r="G236">
        <v>1.6155342E-2</v>
      </c>
      <c r="H236">
        <v>1.7692803999999999E-2</v>
      </c>
      <c r="I236">
        <v>1.7733324000000002E-2</v>
      </c>
      <c r="J236">
        <v>1.8693334999999998E-2</v>
      </c>
      <c r="K236">
        <v>1.6725449999999999E-2</v>
      </c>
      <c r="L236">
        <v>1.6799463000000001E-2</v>
      </c>
      <c r="M236">
        <v>1.5986496999999999E-2</v>
      </c>
      <c r="N236">
        <v>1.600124E-2</v>
      </c>
      <c r="O236">
        <v>1.6542953999999999E-2</v>
      </c>
      <c r="P236">
        <v>1.7602032E-2</v>
      </c>
      <c r="Q236">
        <v>2.1018307999999999E-2</v>
      </c>
      <c r="R236">
        <v>2.1085916E-2</v>
      </c>
      <c r="S236">
        <v>2.0787424999999998E-2</v>
      </c>
      <c r="T236">
        <v>1.8926644999999999E-2</v>
      </c>
      <c r="U236">
        <v>2.1460376999999999E-2</v>
      </c>
      <c r="V236">
        <v>2.0194963E-2</v>
      </c>
    </row>
    <row r="237" spans="1:22" x14ac:dyDescent="0.3">
      <c r="A237">
        <v>444.08</v>
      </c>
      <c r="B237">
        <v>1.8397027999999999E-2</v>
      </c>
      <c r="C237">
        <v>1.8405352E-2</v>
      </c>
      <c r="D237">
        <v>1.832928E-2</v>
      </c>
      <c r="E237">
        <v>1.7606534E-2</v>
      </c>
      <c r="F237">
        <v>2.0530843999999999E-2</v>
      </c>
      <c r="G237">
        <v>1.5331792E-2</v>
      </c>
      <c r="H237">
        <v>1.7364021E-2</v>
      </c>
      <c r="I237">
        <v>1.7427992E-2</v>
      </c>
      <c r="J237">
        <v>1.8122851999999998E-2</v>
      </c>
      <c r="K237">
        <v>1.59218E-2</v>
      </c>
      <c r="L237">
        <v>1.6525859E-2</v>
      </c>
      <c r="M237">
        <v>1.6173956999999999E-2</v>
      </c>
      <c r="N237">
        <v>1.6107310999999999E-2</v>
      </c>
      <c r="O237">
        <v>1.6770797E-2</v>
      </c>
      <c r="P237">
        <v>1.6764093000000001E-2</v>
      </c>
      <c r="Q237">
        <v>2.1141633E-2</v>
      </c>
      <c r="R237">
        <v>2.1054409999999999E-2</v>
      </c>
      <c r="S237">
        <v>2.1009727999999998E-2</v>
      </c>
      <c r="T237">
        <v>1.9527836E-2</v>
      </c>
      <c r="U237">
        <v>2.1843077999999998E-2</v>
      </c>
      <c r="V237">
        <v>1.9533297000000002E-2</v>
      </c>
    </row>
    <row r="238" spans="1:22" x14ac:dyDescent="0.3">
      <c r="A238">
        <v>444.54</v>
      </c>
      <c r="B238">
        <v>1.8618369999999999E-2</v>
      </c>
      <c r="C238">
        <v>1.8266439999999998E-2</v>
      </c>
      <c r="D238">
        <v>1.8232977000000001E-2</v>
      </c>
      <c r="E238">
        <v>1.7021992999999999E-2</v>
      </c>
      <c r="F238">
        <v>1.9907422000000001E-2</v>
      </c>
      <c r="G238">
        <v>1.5887475000000002E-2</v>
      </c>
      <c r="H238">
        <v>1.7115156999999999E-2</v>
      </c>
      <c r="I238">
        <v>1.7076040000000001E-2</v>
      </c>
      <c r="J238">
        <v>1.7050541999999998E-2</v>
      </c>
      <c r="K238">
        <v>1.6612042E-2</v>
      </c>
      <c r="L238">
        <v>1.6686502999999998E-2</v>
      </c>
      <c r="M238">
        <v>1.6377458000000001E-2</v>
      </c>
      <c r="N238">
        <v>1.6385050000000002E-2</v>
      </c>
      <c r="O238">
        <v>1.6899372999999999E-2</v>
      </c>
      <c r="P238">
        <v>1.7028615E-2</v>
      </c>
      <c r="Q238">
        <v>2.0889379999999999E-2</v>
      </c>
      <c r="R238">
        <v>2.0898943999999999E-2</v>
      </c>
      <c r="S238">
        <v>2.1359323999999999E-2</v>
      </c>
      <c r="T238">
        <v>2.0447799999999999E-2</v>
      </c>
      <c r="U238">
        <v>2.1720637000000001E-2</v>
      </c>
      <c r="V238">
        <v>1.8688684000000001E-2</v>
      </c>
    </row>
    <row r="239" spans="1:22" x14ac:dyDescent="0.3">
      <c r="A239">
        <v>445</v>
      </c>
      <c r="B239">
        <v>1.8737258E-2</v>
      </c>
      <c r="C239">
        <v>1.9394972999999999E-2</v>
      </c>
      <c r="D239">
        <v>1.9386152E-2</v>
      </c>
      <c r="E239">
        <v>1.8337602000000001E-2</v>
      </c>
      <c r="F239">
        <v>2.1591762E-2</v>
      </c>
      <c r="G239">
        <v>1.6248832000000001E-2</v>
      </c>
      <c r="H239">
        <v>1.7880255000000001E-2</v>
      </c>
      <c r="I239">
        <v>1.7937109E-2</v>
      </c>
      <c r="J239">
        <v>1.7719122E-2</v>
      </c>
      <c r="K239">
        <v>1.6273182000000001E-2</v>
      </c>
      <c r="L239">
        <v>1.7134573E-2</v>
      </c>
      <c r="M239">
        <v>1.6429329999999999E-2</v>
      </c>
      <c r="N239">
        <v>1.6481659999999999E-2</v>
      </c>
      <c r="O239">
        <v>1.7389760000000001E-2</v>
      </c>
      <c r="P239">
        <v>1.5935458E-2</v>
      </c>
      <c r="Q239">
        <v>2.0495314000000001E-2</v>
      </c>
      <c r="R239">
        <v>2.0598002000000001E-2</v>
      </c>
      <c r="S239">
        <v>2.1992272E-2</v>
      </c>
      <c r="T239">
        <v>2.0315103000000001E-2</v>
      </c>
      <c r="U239">
        <v>2.1136787000000001E-2</v>
      </c>
      <c r="V239">
        <v>1.9855246E-2</v>
      </c>
    </row>
    <row r="240" spans="1:22" x14ac:dyDescent="0.3">
      <c r="A240">
        <v>445.47</v>
      </c>
      <c r="B240">
        <v>1.851334E-2</v>
      </c>
      <c r="C240">
        <v>1.9112858999999999E-2</v>
      </c>
      <c r="D240">
        <v>1.9069579999999999E-2</v>
      </c>
      <c r="E240">
        <v>1.8428257E-2</v>
      </c>
      <c r="F240">
        <v>2.1602454E-2</v>
      </c>
      <c r="G240">
        <v>1.5844529999999999E-2</v>
      </c>
      <c r="H240">
        <v>1.8417388E-2</v>
      </c>
      <c r="I240">
        <v>1.8384070999999998E-2</v>
      </c>
      <c r="J240">
        <v>1.8224043999999998E-2</v>
      </c>
      <c r="K240">
        <v>1.6709324000000001E-2</v>
      </c>
      <c r="L240">
        <v>1.7077828E-2</v>
      </c>
      <c r="M240">
        <v>1.6436026999999999E-2</v>
      </c>
      <c r="N240">
        <v>1.6428616E-2</v>
      </c>
      <c r="O240">
        <v>1.6269783999999999E-2</v>
      </c>
      <c r="P240">
        <v>1.6096167000000002E-2</v>
      </c>
      <c r="Q240">
        <v>2.1661222000000001E-2</v>
      </c>
      <c r="R240">
        <v>2.1671033999999999E-2</v>
      </c>
      <c r="S240">
        <v>2.1452282999999999E-2</v>
      </c>
      <c r="T240">
        <v>2.1134676000000002E-2</v>
      </c>
      <c r="U240">
        <v>2.1260076999999999E-2</v>
      </c>
      <c r="V240">
        <v>2.0250623999999998E-2</v>
      </c>
    </row>
    <row r="241" spans="1:22" x14ac:dyDescent="0.3">
      <c r="A241">
        <v>445.93</v>
      </c>
      <c r="B241">
        <v>1.8400983999999999E-2</v>
      </c>
      <c r="C241">
        <v>1.8615092999999999E-2</v>
      </c>
      <c r="D241">
        <v>1.8657058000000001E-2</v>
      </c>
      <c r="E241">
        <v>1.8761626E-2</v>
      </c>
      <c r="F241">
        <v>2.1471191000000001E-2</v>
      </c>
      <c r="G241">
        <v>1.5851871999999999E-2</v>
      </c>
      <c r="H241">
        <v>1.753393E-2</v>
      </c>
      <c r="I241">
        <v>1.7557601999999999E-2</v>
      </c>
      <c r="J241">
        <v>1.8402961999999998E-2</v>
      </c>
      <c r="K241">
        <v>1.725848E-2</v>
      </c>
      <c r="L241">
        <v>1.7035933E-2</v>
      </c>
      <c r="M241">
        <v>1.6562569999999999E-2</v>
      </c>
      <c r="N241">
        <v>1.6592477000000001E-2</v>
      </c>
      <c r="O241">
        <v>1.6224852000000001E-2</v>
      </c>
      <c r="P241">
        <v>1.7173976000000001E-2</v>
      </c>
      <c r="Q241">
        <v>2.1443473000000001E-2</v>
      </c>
      <c r="R241">
        <v>2.1462794E-2</v>
      </c>
      <c r="S241">
        <v>2.1171880000000001E-2</v>
      </c>
      <c r="T241">
        <v>2.0547183E-2</v>
      </c>
      <c r="U241">
        <v>2.1339710000000001E-2</v>
      </c>
      <c r="V241">
        <v>2.0691431999999999E-2</v>
      </c>
    </row>
    <row r="242" spans="1:22" x14ac:dyDescent="0.3">
      <c r="A242">
        <v>446.39</v>
      </c>
      <c r="B242">
        <v>1.8684974E-2</v>
      </c>
      <c r="C242">
        <v>1.9125219999999998E-2</v>
      </c>
      <c r="D242">
        <v>1.9133569999999999E-2</v>
      </c>
      <c r="E242">
        <v>1.8253557E-2</v>
      </c>
      <c r="F242">
        <v>2.0848075000000001E-2</v>
      </c>
      <c r="G242">
        <v>1.6270736000000001E-2</v>
      </c>
      <c r="H242">
        <v>1.7958109999999999E-2</v>
      </c>
      <c r="I242">
        <v>1.7942515999999999E-2</v>
      </c>
      <c r="J242">
        <v>1.9053054999999999E-2</v>
      </c>
      <c r="K242">
        <v>1.7283097000000001E-2</v>
      </c>
      <c r="L242">
        <v>1.7696254000000002E-2</v>
      </c>
      <c r="M242">
        <v>1.6245637E-2</v>
      </c>
      <c r="N242">
        <v>1.6252762E-2</v>
      </c>
      <c r="O242">
        <v>1.6227523000000001E-2</v>
      </c>
      <c r="P242">
        <v>1.6278757000000001E-2</v>
      </c>
      <c r="Q242">
        <v>2.0786407999999999E-2</v>
      </c>
      <c r="R242">
        <v>2.0786407999999999E-2</v>
      </c>
      <c r="S242">
        <v>2.2141603999999999E-2</v>
      </c>
      <c r="T242">
        <v>2.0164890000000001E-2</v>
      </c>
      <c r="U242">
        <v>2.2131768999999999E-2</v>
      </c>
      <c r="V242">
        <v>2.0821631E-2</v>
      </c>
    </row>
    <row r="243" spans="1:22" x14ac:dyDescent="0.3">
      <c r="A243">
        <v>446.85</v>
      </c>
      <c r="B243">
        <v>1.8348059999999999E-2</v>
      </c>
      <c r="C243">
        <v>1.8710738000000001E-2</v>
      </c>
      <c r="D243">
        <v>1.8694595000000001E-2</v>
      </c>
      <c r="E243">
        <v>1.8205505E-2</v>
      </c>
      <c r="F243">
        <v>2.0397262999999999E-2</v>
      </c>
      <c r="G243">
        <v>1.6539043E-2</v>
      </c>
      <c r="H243">
        <v>1.7938254000000001E-2</v>
      </c>
      <c r="I243">
        <v>1.7922792999999999E-2</v>
      </c>
      <c r="J243">
        <v>1.8546017000000001E-2</v>
      </c>
      <c r="K243">
        <v>1.7530967000000001E-2</v>
      </c>
      <c r="L243">
        <v>1.7352408E-2</v>
      </c>
      <c r="M243">
        <v>1.7009799999999999E-2</v>
      </c>
      <c r="N243">
        <v>1.7039299000000001E-2</v>
      </c>
      <c r="O243">
        <v>1.6214401999999999E-2</v>
      </c>
      <c r="P243">
        <v>1.644559E-2</v>
      </c>
      <c r="Q243">
        <v>2.1182639999999999E-2</v>
      </c>
      <c r="R243">
        <v>2.1210099999999999E-2</v>
      </c>
      <c r="S243">
        <v>2.1782125999999999E-2</v>
      </c>
      <c r="T243">
        <v>2.0477142E-2</v>
      </c>
      <c r="U243">
        <v>2.2489687000000001E-2</v>
      </c>
      <c r="V243">
        <v>1.984315E-2</v>
      </c>
    </row>
    <row r="244" spans="1:22" x14ac:dyDescent="0.3">
      <c r="A244">
        <v>447.31</v>
      </c>
      <c r="B244">
        <v>1.877005E-2</v>
      </c>
      <c r="C244">
        <v>1.9213366999999999E-2</v>
      </c>
      <c r="D244">
        <v>1.9188924E-2</v>
      </c>
      <c r="E244">
        <v>1.8892308999999999E-2</v>
      </c>
      <c r="F244">
        <v>2.1421526999999999E-2</v>
      </c>
      <c r="G244">
        <v>1.6322980000000001E-2</v>
      </c>
      <c r="H244">
        <v>1.7760469000000001E-2</v>
      </c>
      <c r="I244">
        <v>1.7745400000000001E-2</v>
      </c>
      <c r="J244">
        <v>1.8573742000000001E-2</v>
      </c>
      <c r="K244">
        <v>1.7143667000000001E-2</v>
      </c>
      <c r="L244">
        <v>1.7279320000000001E-2</v>
      </c>
      <c r="M244">
        <v>1.6819052000000001E-2</v>
      </c>
      <c r="N244">
        <v>1.6769327000000001E-2</v>
      </c>
      <c r="O244">
        <v>1.7221403999999999E-2</v>
      </c>
      <c r="P244">
        <v>1.7436195000000002E-2</v>
      </c>
      <c r="Q244">
        <v>2.167003E-2</v>
      </c>
      <c r="R244">
        <v>2.1762157000000001E-2</v>
      </c>
      <c r="S244">
        <v>2.2343815999999999E-2</v>
      </c>
      <c r="T244">
        <v>2.0988283999999999E-2</v>
      </c>
      <c r="U244">
        <v>2.1856265E-2</v>
      </c>
      <c r="V244">
        <v>2.0449261999999999E-2</v>
      </c>
    </row>
    <row r="245" spans="1:22" x14ac:dyDescent="0.3">
      <c r="A245">
        <v>447.78</v>
      </c>
      <c r="B245">
        <v>1.8803535E-2</v>
      </c>
      <c r="C245">
        <v>1.9223921000000001E-2</v>
      </c>
      <c r="D245">
        <v>1.923182E-2</v>
      </c>
      <c r="E245">
        <v>1.8469796E-2</v>
      </c>
      <c r="F245">
        <v>2.1777337000000001E-2</v>
      </c>
      <c r="G245">
        <v>1.6777456E-2</v>
      </c>
      <c r="H245">
        <v>1.8138465999999999E-2</v>
      </c>
      <c r="I245">
        <v>1.8108703E-2</v>
      </c>
      <c r="J245">
        <v>1.9183477000000001E-2</v>
      </c>
      <c r="K245">
        <v>1.6713714000000001E-2</v>
      </c>
      <c r="L245">
        <v>1.7834578E-2</v>
      </c>
      <c r="M245">
        <v>1.6209557999999999E-2</v>
      </c>
      <c r="N245">
        <v>1.6202962000000001E-2</v>
      </c>
      <c r="O245">
        <v>1.673258E-2</v>
      </c>
      <c r="P245">
        <v>1.6520567E-2</v>
      </c>
      <c r="Q245">
        <v>2.1380390999999999E-2</v>
      </c>
      <c r="R245">
        <v>2.1459490000000001E-2</v>
      </c>
      <c r="S245">
        <v>2.2615597000000001E-2</v>
      </c>
      <c r="T245">
        <v>2.1231384999999998E-2</v>
      </c>
      <c r="U245">
        <v>2.1864270000000002E-2</v>
      </c>
      <c r="V245">
        <v>1.9971617000000001E-2</v>
      </c>
    </row>
    <row r="246" spans="1:22" x14ac:dyDescent="0.3">
      <c r="A246">
        <v>448.24</v>
      </c>
      <c r="B246">
        <v>1.8723482E-2</v>
      </c>
      <c r="C246">
        <v>1.9560905E-2</v>
      </c>
      <c r="D246">
        <v>1.9537274E-2</v>
      </c>
      <c r="E246">
        <v>1.8085028999999999E-2</v>
      </c>
      <c r="F246">
        <v>2.1996694000000001E-2</v>
      </c>
      <c r="G246">
        <v>1.6689171999999999E-2</v>
      </c>
      <c r="H246">
        <v>1.8278351000000002E-2</v>
      </c>
      <c r="I246">
        <v>1.8278351000000002E-2</v>
      </c>
      <c r="J246">
        <v>1.8503293000000001E-2</v>
      </c>
      <c r="K246">
        <v>1.7494204999999999E-2</v>
      </c>
      <c r="L246">
        <v>1.7433284E-2</v>
      </c>
      <c r="M246">
        <v>1.6740292E-2</v>
      </c>
      <c r="N246">
        <v>1.6720180000000001E-2</v>
      </c>
      <c r="O246">
        <v>1.7124364E-2</v>
      </c>
      <c r="P246">
        <v>1.6951527000000001E-2</v>
      </c>
      <c r="Q246">
        <v>2.1769045000000001E-2</v>
      </c>
      <c r="R246">
        <v>2.1769045000000001E-2</v>
      </c>
      <c r="S246">
        <v>2.1945715000000001E-2</v>
      </c>
      <c r="T246">
        <v>2.1101858000000001E-2</v>
      </c>
      <c r="U246">
        <v>2.1952579999999999E-2</v>
      </c>
      <c r="V246">
        <v>2.0203731999999999E-2</v>
      </c>
    </row>
    <row r="247" spans="1:22" x14ac:dyDescent="0.3">
      <c r="A247">
        <v>448.7</v>
      </c>
      <c r="B247">
        <v>1.9244706E-2</v>
      </c>
      <c r="C247">
        <v>1.9424180999999999E-2</v>
      </c>
      <c r="D247">
        <v>1.9439722999999999E-2</v>
      </c>
      <c r="E247">
        <v>1.8836955999999998E-2</v>
      </c>
      <c r="F247">
        <v>2.1071045E-2</v>
      </c>
      <c r="G247">
        <v>1.6540281E-2</v>
      </c>
      <c r="H247">
        <v>1.8594412000000001E-2</v>
      </c>
      <c r="I247">
        <v>1.8654024000000002E-2</v>
      </c>
      <c r="J247">
        <v>1.8871486E-2</v>
      </c>
      <c r="K247">
        <v>1.6989442E-2</v>
      </c>
      <c r="L247">
        <v>1.7364487000000001E-2</v>
      </c>
      <c r="M247">
        <v>1.7162520000000001E-2</v>
      </c>
      <c r="N247">
        <v>1.7100805E-2</v>
      </c>
      <c r="O247">
        <v>1.7568344E-2</v>
      </c>
      <c r="P247">
        <v>1.724111E-2</v>
      </c>
      <c r="Q247">
        <v>2.2250124999999999E-2</v>
      </c>
      <c r="R247">
        <v>2.2303686999999999E-2</v>
      </c>
      <c r="S247">
        <v>2.2053567999999999E-2</v>
      </c>
      <c r="T247">
        <v>2.1460544000000002E-2</v>
      </c>
      <c r="U247">
        <v>2.2710497E-2</v>
      </c>
      <c r="V247">
        <v>2.0737355999999998E-2</v>
      </c>
    </row>
    <row r="248" spans="1:22" x14ac:dyDescent="0.3">
      <c r="A248">
        <v>449.16</v>
      </c>
      <c r="B248">
        <v>1.8642496000000001E-2</v>
      </c>
      <c r="C248">
        <v>1.9495614000000001E-2</v>
      </c>
      <c r="D248">
        <v>1.9442887999999998E-2</v>
      </c>
      <c r="E248">
        <v>1.8873523999999999E-2</v>
      </c>
      <c r="F248">
        <v>2.12053E-2</v>
      </c>
      <c r="G248">
        <v>1.6529424000000001E-2</v>
      </c>
      <c r="H248">
        <v>1.8032738999999999E-2</v>
      </c>
      <c r="I248">
        <v>1.8067562999999998E-2</v>
      </c>
      <c r="J248">
        <v>1.8991312E-2</v>
      </c>
      <c r="K248">
        <v>1.7234172999999998E-2</v>
      </c>
      <c r="L248">
        <v>1.7691193000000001E-2</v>
      </c>
      <c r="M248">
        <v>1.6160246E-2</v>
      </c>
      <c r="N248">
        <v>1.6147875999999999E-2</v>
      </c>
      <c r="O248">
        <v>1.7711686000000001E-2</v>
      </c>
      <c r="P248">
        <v>1.7439488E-2</v>
      </c>
      <c r="Q248">
        <v>2.2099023999999998E-2</v>
      </c>
      <c r="R248">
        <v>2.2090482000000002E-2</v>
      </c>
      <c r="S248">
        <v>2.2436927999999998E-2</v>
      </c>
      <c r="T248">
        <v>2.102354E-2</v>
      </c>
      <c r="U248">
        <v>2.2620749999999998E-2</v>
      </c>
      <c r="V248">
        <v>2.0961075999999999E-2</v>
      </c>
    </row>
    <row r="249" spans="1:22" x14ac:dyDescent="0.3">
      <c r="A249">
        <v>449.63</v>
      </c>
      <c r="B249">
        <v>1.9151837000000001E-2</v>
      </c>
      <c r="C249">
        <v>1.9637713000000001E-2</v>
      </c>
      <c r="D249">
        <v>1.9630158000000002E-2</v>
      </c>
      <c r="E249">
        <v>1.8813278999999999E-2</v>
      </c>
      <c r="F249">
        <v>2.2252092000000001E-2</v>
      </c>
      <c r="G249">
        <v>1.690084E-2</v>
      </c>
      <c r="H249">
        <v>1.8811517999999999E-2</v>
      </c>
      <c r="I249">
        <v>1.8782522999999999E-2</v>
      </c>
      <c r="J249">
        <v>1.9073123000000001E-2</v>
      </c>
      <c r="K249">
        <v>1.7253349000000001E-2</v>
      </c>
      <c r="L249">
        <v>1.7474782000000001E-2</v>
      </c>
      <c r="M249">
        <v>1.6894445000000001E-2</v>
      </c>
      <c r="N249">
        <v>1.6907545E-2</v>
      </c>
      <c r="O249">
        <v>1.7754018E-2</v>
      </c>
      <c r="P249">
        <v>1.7804855000000001E-2</v>
      </c>
      <c r="Q249">
        <v>2.2998273E-2</v>
      </c>
      <c r="R249">
        <v>2.3016010999999999E-2</v>
      </c>
      <c r="S249">
        <v>2.2166735E-2</v>
      </c>
      <c r="T249">
        <v>2.1059080000000001E-2</v>
      </c>
      <c r="U249">
        <v>2.2274967E-2</v>
      </c>
      <c r="V249">
        <v>2.0693665E-2</v>
      </c>
    </row>
    <row r="250" spans="1:22" x14ac:dyDescent="0.3">
      <c r="A250">
        <v>450.09</v>
      </c>
      <c r="B250">
        <v>1.9477290000000001E-2</v>
      </c>
      <c r="C250">
        <v>1.9511437E-2</v>
      </c>
      <c r="D250">
        <v>1.9467607000000001E-2</v>
      </c>
      <c r="E250">
        <v>1.8983831999999999E-2</v>
      </c>
      <c r="F250">
        <v>2.2547495000000001E-2</v>
      </c>
      <c r="G250">
        <v>1.6704831E-2</v>
      </c>
      <c r="H250">
        <v>1.9479857999999999E-2</v>
      </c>
      <c r="I250">
        <v>1.9443462000000002E-2</v>
      </c>
      <c r="J250">
        <v>1.9394089E-2</v>
      </c>
      <c r="K250">
        <v>1.734631E-2</v>
      </c>
      <c r="L250">
        <v>1.7702622000000001E-2</v>
      </c>
      <c r="M250">
        <v>1.704164E-2</v>
      </c>
      <c r="N250">
        <v>1.7016267000000002E-2</v>
      </c>
      <c r="O250">
        <v>1.7504456000000002E-2</v>
      </c>
      <c r="P250">
        <v>1.7791175999999999E-2</v>
      </c>
      <c r="Q250">
        <v>2.2234699E-2</v>
      </c>
      <c r="R250">
        <v>2.2209762000000001E-2</v>
      </c>
      <c r="S250">
        <v>2.2227429999999999E-2</v>
      </c>
      <c r="T250">
        <v>2.1225981000000001E-2</v>
      </c>
      <c r="U250">
        <v>2.2048407999999999E-2</v>
      </c>
      <c r="V250">
        <v>2.0425743999999999E-2</v>
      </c>
    </row>
    <row r="251" spans="1:22" x14ac:dyDescent="0.3">
      <c r="A251">
        <v>450.55</v>
      </c>
      <c r="B251">
        <v>1.924064E-2</v>
      </c>
      <c r="C251">
        <v>1.9265039000000001E-2</v>
      </c>
      <c r="D251">
        <v>1.9257930999999999E-2</v>
      </c>
      <c r="E251">
        <v>1.8651113E-2</v>
      </c>
      <c r="F251">
        <v>2.1704490999999999E-2</v>
      </c>
      <c r="G251">
        <v>1.6780699E-2</v>
      </c>
      <c r="H251">
        <v>1.8205952000000001E-2</v>
      </c>
      <c r="I251">
        <v>1.8185822000000001E-2</v>
      </c>
      <c r="J251">
        <v>1.9157138000000001E-2</v>
      </c>
      <c r="K251">
        <v>1.7250729999999999E-2</v>
      </c>
      <c r="L251">
        <v>1.7445562000000001E-2</v>
      </c>
      <c r="M251">
        <v>1.6620005E-2</v>
      </c>
      <c r="N251">
        <v>1.6620033999999999E-2</v>
      </c>
      <c r="O251">
        <v>1.7271547000000002E-2</v>
      </c>
      <c r="P251">
        <v>1.6909319999999999E-2</v>
      </c>
      <c r="Q251">
        <v>2.1916293E-2</v>
      </c>
      <c r="R251">
        <v>2.1916293E-2</v>
      </c>
      <c r="S251">
        <v>2.2128954999999999E-2</v>
      </c>
      <c r="T251">
        <v>2.0918817999999999E-2</v>
      </c>
      <c r="U251">
        <v>2.2231569999999999E-2</v>
      </c>
      <c r="V251">
        <v>2.0487983000000001E-2</v>
      </c>
    </row>
    <row r="252" spans="1:22" x14ac:dyDescent="0.3">
      <c r="A252">
        <v>451.01</v>
      </c>
      <c r="B252">
        <v>1.97132E-2</v>
      </c>
      <c r="C252">
        <v>2.029384E-2</v>
      </c>
      <c r="D252">
        <v>2.0286337000000002E-2</v>
      </c>
      <c r="E252">
        <v>1.8555809999999999E-2</v>
      </c>
      <c r="F252">
        <v>2.1196365000000002E-2</v>
      </c>
      <c r="G252">
        <v>1.6623526999999999E-2</v>
      </c>
      <c r="H252">
        <v>1.8214632000000001E-2</v>
      </c>
      <c r="I252">
        <v>1.8154225999999999E-2</v>
      </c>
      <c r="J252">
        <v>1.8792024000000001E-2</v>
      </c>
      <c r="K252">
        <v>1.6796444000000001E-2</v>
      </c>
      <c r="L252">
        <v>1.763443E-2</v>
      </c>
      <c r="M252">
        <v>1.6751439999999999E-2</v>
      </c>
      <c r="N252">
        <v>1.6788568E-2</v>
      </c>
      <c r="O252">
        <v>1.7231777E-2</v>
      </c>
      <c r="P252">
        <v>1.6752924999999998E-2</v>
      </c>
      <c r="Q252">
        <v>2.2337013999999999E-2</v>
      </c>
      <c r="R252">
        <v>2.2337013999999999E-2</v>
      </c>
      <c r="S252">
        <v>2.2465631E-2</v>
      </c>
      <c r="T252">
        <v>2.0846390999999999E-2</v>
      </c>
      <c r="U252">
        <v>2.2336180000000001E-2</v>
      </c>
      <c r="V252">
        <v>2.0819277000000001E-2</v>
      </c>
    </row>
    <row r="253" spans="1:22" x14ac:dyDescent="0.3">
      <c r="A253">
        <v>451.48</v>
      </c>
      <c r="B253">
        <v>1.9507287000000002E-2</v>
      </c>
      <c r="C253">
        <v>2.0135146E-2</v>
      </c>
      <c r="D253">
        <v>2.0142645000000001E-2</v>
      </c>
      <c r="E253">
        <v>1.812105E-2</v>
      </c>
      <c r="F253">
        <v>2.1868450000000001E-2</v>
      </c>
      <c r="G253">
        <v>1.7021062E-2</v>
      </c>
      <c r="H253">
        <v>1.8445948E-2</v>
      </c>
      <c r="I253">
        <v>1.8452823E-2</v>
      </c>
      <c r="J253">
        <v>1.9263899000000001E-2</v>
      </c>
      <c r="K253">
        <v>1.7370931999999999E-2</v>
      </c>
      <c r="L253">
        <v>1.8221378E-2</v>
      </c>
      <c r="M253">
        <v>1.7149833999999999E-2</v>
      </c>
      <c r="N253">
        <v>1.7156303000000001E-2</v>
      </c>
      <c r="O253">
        <v>1.7374838E-2</v>
      </c>
      <c r="P253">
        <v>1.7742330000000001E-2</v>
      </c>
      <c r="Q253">
        <v>2.2213007999999999E-2</v>
      </c>
      <c r="R253">
        <v>2.2287516E-2</v>
      </c>
      <c r="S253">
        <v>2.2402393E-2</v>
      </c>
      <c r="T253">
        <v>2.1726657E-2</v>
      </c>
      <c r="U253">
        <v>2.2760374E-2</v>
      </c>
      <c r="V253">
        <v>2.0530388E-2</v>
      </c>
    </row>
    <row r="254" spans="1:22" x14ac:dyDescent="0.3">
      <c r="A254">
        <v>451.94</v>
      </c>
      <c r="B254">
        <v>1.9740377E-2</v>
      </c>
      <c r="C254">
        <v>2.0165998000000001E-2</v>
      </c>
      <c r="D254">
        <v>2.0188779E-2</v>
      </c>
      <c r="E254">
        <v>1.8937035000000001E-2</v>
      </c>
      <c r="F254">
        <v>2.2557984999999999E-2</v>
      </c>
      <c r="G254">
        <v>1.6517738000000001E-2</v>
      </c>
      <c r="H254">
        <v>1.8361714000000001E-2</v>
      </c>
      <c r="I254">
        <v>1.839623E-2</v>
      </c>
      <c r="J254">
        <v>1.9801203E-2</v>
      </c>
      <c r="K254">
        <v>1.7778222999999999E-2</v>
      </c>
      <c r="L254">
        <v>1.78589E-2</v>
      </c>
      <c r="M254">
        <v>1.7347284000000001E-2</v>
      </c>
      <c r="N254">
        <v>1.7366960000000001E-2</v>
      </c>
      <c r="O254">
        <v>1.7740850999999998E-2</v>
      </c>
      <c r="P254">
        <v>1.7206129000000001E-2</v>
      </c>
      <c r="Q254">
        <v>2.1985899999999999E-2</v>
      </c>
      <c r="R254">
        <v>2.1985899999999999E-2</v>
      </c>
      <c r="S254">
        <v>2.2220828000000001E-2</v>
      </c>
      <c r="T254">
        <v>2.1296361E-2</v>
      </c>
      <c r="U254">
        <v>2.2829703999999999E-2</v>
      </c>
      <c r="V254">
        <v>2.0489322000000001E-2</v>
      </c>
    </row>
    <row r="255" spans="1:22" x14ac:dyDescent="0.3">
      <c r="A255">
        <v>452.4</v>
      </c>
      <c r="B255">
        <v>1.9269556E-2</v>
      </c>
      <c r="C255">
        <v>1.940679E-2</v>
      </c>
      <c r="D255">
        <v>1.9377096E-2</v>
      </c>
      <c r="E255">
        <v>1.9152267000000001E-2</v>
      </c>
      <c r="F255">
        <v>2.2077354E-2</v>
      </c>
      <c r="G255">
        <v>1.6513561999999999E-2</v>
      </c>
      <c r="H255">
        <v>1.8155004999999998E-2</v>
      </c>
      <c r="I255">
        <v>1.8092621E-2</v>
      </c>
      <c r="J255">
        <v>1.874692E-2</v>
      </c>
      <c r="K255">
        <v>1.721027E-2</v>
      </c>
      <c r="L255">
        <v>1.774686E-2</v>
      </c>
      <c r="M255">
        <v>1.7075323E-2</v>
      </c>
      <c r="N255">
        <v>1.7095003000000001E-2</v>
      </c>
      <c r="O255">
        <v>1.7642847999999999E-2</v>
      </c>
      <c r="P255">
        <v>1.7112490000000001E-2</v>
      </c>
      <c r="Q255">
        <v>2.1737481999999999E-2</v>
      </c>
      <c r="R255">
        <v>2.1687629E-2</v>
      </c>
      <c r="S255">
        <v>2.1850439999999999E-2</v>
      </c>
      <c r="T255">
        <v>2.0894897999999999E-2</v>
      </c>
      <c r="U255">
        <v>2.1956256E-2</v>
      </c>
      <c r="V255">
        <v>2.1117681999999999E-2</v>
      </c>
    </row>
    <row r="256" spans="1:22" x14ac:dyDescent="0.3">
      <c r="A256">
        <v>452.86</v>
      </c>
      <c r="B256">
        <v>1.9028920000000001E-2</v>
      </c>
      <c r="C256">
        <v>1.9343086999999998E-2</v>
      </c>
      <c r="D256">
        <v>1.9328247999999999E-2</v>
      </c>
      <c r="E256">
        <v>1.9248136999999998E-2</v>
      </c>
      <c r="F256">
        <v>2.2438317999999999E-2</v>
      </c>
      <c r="G256">
        <v>1.6578885000000002E-2</v>
      </c>
      <c r="H256">
        <v>1.870376E-2</v>
      </c>
      <c r="I256">
        <v>1.8725301999999999E-2</v>
      </c>
      <c r="J256">
        <v>1.8867691999999998E-2</v>
      </c>
      <c r="K256">
        <v>1.721342E-2</v>
      </c>
      <c r="L256">
        <v>1.7688868999999999E-2</v>
      </c>
      <c r="M256">
        <v>1.7206887000000001E-2</v>
      </c>
      <c r="N256">
        <v>1.715446E-2</v>
      </c>
      <c r="O256">
        <v>1.6988507E-2</v>
      </c>
      <c r="P256">
        <v>1.750314E-2</v>
      </c>
      <c r="Q256">
        <v>2.1834776E-2</v>
      </c>
      <c r="R256">
        <v>2.1834776E-2</v>
      </c>
      <c r="S256">
        <v>2.19729E-2</v>
      </c>
      <c r="T256">
        <v>2.1311666999999999E-2</v>
      </c>
      <c r="U256">
        <v>2.2739815E-2</v>
      </c>
      <c r="V256">
        <v>2.0269517000000001E-2</v>
      </c>
    </row>
    <row r="257" spans="1:22" x14ac:dyDescent="0.3">
      <c r="A257">
        <v>453.33</v>
      </c>
      <c r="B257">
        <v>1.8879396999999999E-2</v>
      </c>
      <c r="C257">
        <v>1.9764492000000002E-2</v>
      </c>
      <c r="D257">
        <v>1.9733702999999998E-2</v>
      </c>
      <c r="E257">
        <v>1.8940894E-2</v>
      </c>
      <c r="F257">
        <v>2.2434024E-2</v>
      </c>
      <c r="G257">
        <v>1.7219511999999999E-2</v>
      </c>
      <c r="H257">
        <v>1.8447435000000002E-2</v>
      </c>
      <c r="I257">
        <v>1.8433113000000001E-2</v>
      </c>
      <c r="J257">
        <v>1.9592492E-2</v>
      </c>
      <c r="K257">
        <v>1.7884806E-2</v>
      </c>
      <c r="L257">
        <v>1.7634183000000001E-2</v>
      </c>
      <c r="M257">
        <v>1.6999315000000001E-2</v>
      </c>
      <c r="N257">
        <v>1.6992780999999998E-2</v>
      </c>
      <c r="O257">
        <v>1.7167754E-2</v>
      </c>
      <c r="P257">
        <v>1.7231661999999998E-2</v>
      </c>
      <c r="Q257">
        <v>2.2362693999999999E-2</v>
      </c>
      <c r="R257">
        <v>2.2449960000000001E-2</v>
      </c>
      <c r="S257">
        <v>2.2361498E-2</v>
      </c>
      <c r="T257">
        <v>2.1437138000000001E-2</v>
      </c>
      <c r="U257">
        <v>2.3128768000000001E-2</v>
      </c>
      <c r="V257">
        <v>2.105837E-2</v>
      </c>
    </row>
    <row r="258" spans="1:22" x14ac:dyDescent="0.3">
      <c r="A258">
        <v>453.79</v>
      </c>
      <c r="B258">
        <v>1.9472765E-2</v>
      </c>
      <c r="C258">
        <v>2.0266368999999999E-2</v>
      </c>
      <c r="D258">
        <v>2.0227253000000001E-2</v>
      </c>
      <c r="E258">
        <v>1.8436851000000001E-2</v>
      </c>
      <c r="F258">
        <v>2.2021990000000002E-2</v>
      </c>
      <c r="G258">
        <v>1.7225845E-2</v>
      </c>
      <c r="H258">
        <v>1.8820828000000001E-2</v>
      </c>
      <c r="I258">
        <v>1.8820828000000001E-2</v>
      </c>
      <c r="J258">
        <v>2.0179557000000001E-2</v>
      </c>
      <c r="K258">
        <v>1.7719623E-2</v>
      </c>
      <c r="L258">
        <v>1.7485800999999999E-2</v>
      </c>
      <c r="M258">
        <v>1.6843964999999999E-2</v>
      </c>
      <c r="N258">
        <v>1.6831035000000001E-2</v>
      </c>
      <c r="O258">
        <v>1.8027503E-2</v>
      </c>
      <c r="P258">
        <v>1.7573096E-2</v>
      </c>
      <c r="Q258">
        <v>2.3111949999999999E-2</v>
      </c>
      <c r="R258">
        <v>2.3111949999999999E-2</v>
      </c>
      <c r="S258">
        <v>2.2551205000000001E-2</v>
      </c>
      <c r="T258">
        <v>2.1518824999999998E-2</v>
      </c>
      <c r="U258">
        <v>2.2386205999999999E-2</v>
      </c>
      <c r="V258">
        <v>2.1135217000000001E-2</v>
      </c>
    </row>
    <row r="259" spans="1:22" x14ac:dyDescent="0.3">
      <c r="A259">
        <v>454.25</v>
      </c>
      <c r="B259">
        <v>1.9496790999999999E-2</v>
      </c>
      <c r="C259">
        <v>2.028984E-2</v>
      </c>
      <c r="D259">
        <v>2.0297611E-2</v>
      </c>
      <c r="E259">
        <v>1.7953854000000002E-2</v>
      </c>
      <c r="F259">
        <v>2.2341447E-2</v>
      </c>
      <c r="G259">
        <v>1.6982292999999999E-2</v>
      </c>
      <c r="H259">
        <v>1.9278594999999999E-2</v>
      </c>
      <c r="I259">
        <v>1.9285983999999999E-2</v>
      </c>
      <c r="J259">
        <v>1.9780833000000001E-2</v>
      </c>
      <c r="K259">
        <v>1.755081E-2</v>
      </c>
      <c r="L259">
        <v>1.8188869999999999E-2</v>
      </c>
      <c r="M259">
        <v>1.6899113E-2</v>
      </c>
      <c r="N259">
        <v>1.6847467000000001E-2</v>
      </c>
      <c r="O259">
        <v>1.7607925E-2</v>
      </c>
      <c r="P259">
        <v>1.7879760000000001E-2</v>
      </c>
      <c r="Q259">
        <v>2.2588244E-2</v>
      </c>
      <c r="R259">
        <v>2.2588244E-2</v>
      </c>
      <c r="S259">
        <v>2.2682924E-2</v>
      </c>
      <c r="T259">
        <v>2.2133621999999999E-2</v>
      </c>
      <c r="U259">
        <v>2.2244106999999999E-2</v>
      </c>
      <c r="V259">
        <v>2.0546930000000001E-2</v>
      </c>
    </row>
    <row r="260" spans="1:22" x14ac:dyDescent="0.3">
      <c r="A260">
        <v>454.71</v>
      </c>
      <c r="B260">
        <v>2.000153E-2</v>
      </c>
      <c r="C260">
        <v>1.9194280000000001E-2</v>
      </c>
      <c r="D260">
        <v>1.9186928999999998E-2</v>
      </c>
      <c r="E260">
        <v>1.8867335999999998E-2</v>
      </c>
      <c r="F260">
        <v>2.2185015999999998E-2</v>
      </c>
      <c r="G260">
        <v>1.7419674E-2</v>
      </c>
      <c r="H260">
        <v>1.8544681E-2</v>
      </c>
      <c r="I260">
        <v>1.853049E-2</v>
      </c>
      <c r="J260">
        <v>1.9103849999999999E-2</v>
      </c>
      <c r="K260">
        <v>1.7881462000000001E-2</v>
      </c>
      <c r="L260">
        <v>1.7909903000000001E-2</v>
      </c>
      <c r="M260">
        <v>1.7198877000000001E-2</v>
      </c>
      <c r="N260">
        <v>1.7258263999999999E-2</v>
      </c>
      <c r="O260">
        <v>1.7253839999999999E-2</v>
      </c>
      <c r="P260">
        <v>1.7563547999999998E-2</v>
      </c>
      <c r="Q260">
        <v>2.2438359000000001E-2</v>
      </c>
      <c r="R260">
        <v>2.2455536000000002E-2</v>
      </c>
      <c r="S260">
        <v>2.2552157E-2</v>
      </c>
      <c r="T260">
        <v>2.1707292999999999E-2</v>
      </c>
      <c r="U260">
        <v>2.2997073999999999E-2</v>
      </c>
      <c r="V260">
        <v>2.1355717999999999E-2</v>
      </c>
    </row>
    <row r="261" spans="1:22" x14ac:dyDescent="0.3">
      <c r="A261">
        <v>455.18</v>
      </c>
      <c r="B261">
        <v>1.9647446999999998E-2</v>
      </c>
      <c r="C261">
        <v>1.9999530000000001E-2</v>
      </c>
      <c r="D261">
        <v>2.0007031000000002E-2</v>
      </c>
      <c r="E261">
        <v>1.9396823000000001E-2</v>
      </c>
      <c r="F261">
        <v>2.3036892E-2</v>
      </c>
      <c r="G261">
        <v>1.7387887000000001E-2</v>
      </c>
      <c r="H261">
        <v>1.8574242000000001E-2</v>
      </c>
      <c r="I261">
        <v>1.8609038000000001E-2</v>
      </c>
      <c r="J261">
        <v>1.914826E-2</v>
      </c>
      <c r="K261">
        <v>1.8218393999999999E-2</v>
      </c>
      <c r="L261">
        <v>1.8018243999999999E-2</v>
      </c>
      <c r="M261">
        <v>1.7263150000000001E-2</v>
      </c>
      <c r="N261">
        <v>1.7276110000000001E-2</v>
      </c>
      <c r="O261">
        <v>1.7592706E-2</v>
      </c>
      <c r="P261">
        <v>1.7749340999999998E-2</v>
      </c>
      <c r="Q261">
        <v>2.2547595E-2</v>
      </c>
      <c r="R261">
        <v>2.2539127999999999E-2</v>
      </c>
      <c r="S261">
        <v>2.2707890000000001E-2</v>
      </c>
      <c r="T261">
        <v>2.1458786000000001E-2</v>
      </c>
      <c r="U261">
        <v>2.2829632999999998E-2</v>
      </c>
      <c r="V261">
        <v>2.1573292000000001E-2</v>
      </c>
    </row>
    <row r="262" spans="1:22" x14ac:dyDescent="0.3">
      <c r="A262">
        <v>455.64</v>
      </c>
      <c r="B262">
        <v>1.9304861999999999E-2</v>
      </c>
      <c r="C262">
        <v>2.0854142999999999E-2</v>
      </c>
      <c r="D262">
        <v>2.0798575E-2</v>
      </c>
      <c r="E262">
        <v>1.8358317999999998E-2</v>
      </c>
      <c r="F262">
        <v>2.2396306000000001E-2</v>
      </c>
      <c r="G262">
        <v>1.6479239999999999E-2</v>
      </c>
      <c r="H262">
        <v>1.8657982E-2</v>
      </c>
      <c r="I262">
        <v>1.8643783000000001E-2</v>
      </c>
      <c r="J262">
        <v>1.9450031E-2</v>
      </c>
      <c r="K262">
        <v>1.7692340000000001E-2</v>
      </c>
      <c r="L262">
        <v>1.8000784999999998E-2</v>
      </c>
      <c r="M262">
        <v>1.7701471E-2</v>
      </c>
      <c r="N262">
        <v>1.7674579999999999E-2</v>
      </c>
      <c r="O262">
        <v>1.7770451999999999E-2</v>
      </c>
      <c r="P262">
        <v>1.7824410999999998E-2</v>
      </c>
      <c r="Q262">
        <v>2.2815457000000001E-2</v>
      </c>
      <c r="R262">
        <v>2.278937E-2</v>
      </c>
      <c r="S262">
        <v>2.2938172999999999E-2</v>
      </c>
      <c r="T262">
        <v>2.1780830000000001E-2</v>
      </c>
      <c r="U262">
        <v>2.2643878999999999E-2</v>
      </c>
      <c r="V262">
        <v>2.2038164999999998E-2</v>
      </c>
    </row>
    <row r="263" spans="1:22" x14ac:dyDescent="0.3">
      <c r="A263">
        <v>456.1</v>
      </c>
      <c r="B263">
        <v>1.9302467E-2</v>
      </c>
      <c r="C263">
        <v>1.9484408000000002E-2</v>
      </c>
      <c r="D263">
        <v>1.9498946E-2</v>
      </c>
      <c r="E263">
        <v>1.8728142999999999E-2</v>
      </c>
      <c r="F263">
        <v>2.1503129999999999E-2</v>
      </c>
      <c r="G263">
        <v>1.6415510000000001E-2</v>
      </c>
      <c r="H263">
        <v>1.8570476999999998E-2</v>
      </c>
      <c r="I263">
        <v>1.8570476999999998E-2</v>
      </c>
      <c r="J263">
        <v>1.9219119999999999E-2</v>
      </c>
      <c r="K263">
        <v>1.7305087E-2</v>
      </c>
      <c r="L263">
        <v>1.7787639000000001E-2</v>
      </c>
      <c r="M263">
        <v>1.7806553999999999E-2</v>
      </c>
      <c r="N263">
        <v>1.7780174999999999E-2</v>
      </c>
      <c r="O263">
        <v>1.7444916000000001E-2</v>
      </c>
      <c r="P263">
        <v>1.7482424E-2</v>
      </c>
      <c r="Q263">
        <v>2.3072703E-2</v>
      </c>
      <c r="R263">
        <v>2.3098499000000002E-2</v>
      </c>
      <c r="S263">
        <v>2.2164552000000001E-2</v>
      </c>
      <c r="T263">
        <v>2.1438269999999999E-2</v>
      </c>
      <c r="U263">
        <v>2.3008117000000002E-2</v>
      </c>
      <c r="V263">
        <v>2.1107879E-2</v>
      </c>
    </row>
    <row r="264" spans="1:22" x14ac:dyDescent="0.3">
      <c r="A264">
        <v>456.57</v>
      </c>
      <c r="B264">
        <v>1.9303384999999999E-2</v>
      </c>
      <c r="C264">
        <v>1.9941173E-2</v>
      </c>
      <c r="D264">
        <v>1.9874701000000002E-2</v>
      </c>
      <c r="E264">
        <v>1.8973730000000001E-2</v>
      </c>
      <c r="F264">
        <v>2.1642432999999999E-2</v>
      </c>
      <c r="G264">
        <v>1.7565298999999999E-2</v>
      </c>
      <c r="H264">
        <v>1.8987013000000001E-2</v>
      </c>
      <c r="I264">
        <v>1.8965933000000001E-2</v>
      </c>
      <c r="J264">
        <v>1.9768309000000001E-2</v>
      </c>
      <c r="K264">
        <v>1.7290598000000001E-2</v>
      </c>
      <c r="L264">
        <v>1.766713E-2</v>
      </c>
      <c r="M264">
        <v>1.7302811000000001E-2</v>
      </c>
      <c r="N264">
        <v>1.7289964000000001E-2</v>
      </c>
      <c r="O264">
        <v>1.7571023000000002E-2</v>
      </c>
      <c r="P264">
        <v>1.79163E-2</v>
      </c>
      <c r="Q264">
        <v>2.2802295E-2</v>
      </c>
      <c r="R264">
        <v>2.2827753999999999E-2</v>
      </c>
      <c r="S264">
        <v>2.2279171E-2</v>
      </c>
      <c r="T264">
        <v>2.2176089E-2</v>
      </c>
      <c r="U264">
        <v>2.2796579000000001E-2</v>
      </c>
      <c r="V264">
        <v>2.0410873E-2</v>
      </c>
    </row>
    <row r="265" spans="1:22" x14ac:dyDescent="0.3">
      <c r="A265">
        <v>457.03</v>
      </c>
      <c r="B265">
        <v>1.9748623E-2</v>
      </c>
      <c r="C265">
        <v>2.0190453000000001E-2</v>
      </c>
      <c r="D265">
        <v>2.0122299E-2</v>
      </c>
      <c r="E265">
        <v>1.8620068E-2</v>
      </c>
      <c r="F265">
        <v>2.2309435999999998E-2</v>
      </c>
      <c r="G265">
        <v>1.7316728999999999E-2</v>
      </c>
      <c r="H265">
        <v>1.8768211999999999E-2</v>
      </c>
      <c r="I265">
        <v>1.8761177E-2</v>
      </c>
      <c r="J265">
        <v>1.9536305E-2</v>
      </c>
      <c r="K265">
        <v>1.8178308000000001E-2</v>
      </c>
      <c r="L265">
        <v>1.8202784999999999E-2</v>
      </c>
      <c r="M265">
        <v>1.6955588000000001E-2</v>
      </c>
      <c r="N265">
        <v>1.6936649000000002E-2</v>
      </c>
      <c r="O265">
        <v>1.7658575999999999E-2</v>
      </c>
      <c r="P265">
        <v>1.8560569999999998E-2</v>
      </c>
      <c r="Q265">
        <v>2.2631088000000001E-2</v>
      </c>
      <c r="R265">
        <v>2.2648063999999999E-2</v>
      </c>
      <c r="S265">
        <v>2.2838943E-2</v>
      </c>
      <c r="T265">
        <v>2.1888528000000001E-2</v>
      </c>
      <c r="U265">
        <v>2.2928614E-2</v>
      </c>
      <c r="V265">
        <v>2.0426659999999999E-2</v>
      </c>
    </row>
    <row r="266" spans="1:22" x14ac:dyDescent="0.3">
      <c r="A266">
        <v>457.49</v>
      </c>
      <c r="B266">
        <v>1.9940408E-2</v>
      </c>
      <c r="C266">
        <v>2.0404980999999999E-2</v>
      </c>
      <c r="D266">
        <v>2.0382408000000001E-2</v>
      </c>
      <c r="E266">
        <v>1.8040359999999998E-2</v>
      </c>
      <c r="F266">
        <v>2.1912879999999999E-2</v>
      </c>
      <c r="G266">
        <v>1.6783376999999999E-2</v>
      </c>
      <c r="H266">
        <v>1.8604735000000001E-2</v>
      </c>
      <c r="I266">
        <v>1.8584182000000001E-2</v>
      </c>
      <c r="J266">
        <v>1.8933927999999999E-2</v>
      </c>
      <c r="K266">
        <v>1.8152667000000001E-2</v>
      </c>
      <c r="L266">
        <v>1.8353064999999998E-2</v>
      </c>
      <c r="M266">
        <v>1.6639504999999999E-2</v>
      </c>
      <c r="N266">
        <v>1.6596820000000002E-2</v>
      </c>
      <c r="O266">
        <v>1.7330086000000001E-2</v>
      </c>
      <c r="P266">
        <v>1.7552419999999999E-2</v>
      </c>
      <c r="Q266">
        <v>2.2329104999999998E-2</v>
      </c>
      <c r="R266">
        <v>2.2370324E-2</v>
      </c>
      <c r="S266">
        <v>2.226976E-2</v>
      </c>
      <c r="T266">
        <v>2.1293597000000001E-2</v>
      </c>
      <c r="U266">
        <v>2.3464494999999998E-2</v>
      </c>
      <c r="V266">
        <v>2.1424893E-2</v>
      </c>
    </row>
    <row r="267" spans="1:22" x14ac:dyDescent="0.3">
      <c r="A267">
        <v>457.96</v>
      </c>
      <c r="B267">
        <v>1.9961837999999999E-2</v>
      </c>
      <c r="C267">
        <v>2.0790683000000001E-2</v>
      </c>
      <c r="D267">
        <v>2.0759753999999998E-2</v>
      </c>
      <c r="E267">
        <v>1.9126553000000001E-2</v>
      </c>
      <c r="F267">
        <v>2.1989676999999999E-2</v>
      </c>
      <c r="G267">
        <v>1.7070819000000001E-2</v>
      </c>
      <c r="H267">
        <v>1.8302629000000001E-2</v>
      </c>
      <c r="I267">
        <v>1.8302629000000001E-2</v>
      </c>
      <c r="J267">
        <v>1.9796032000000002E-2</v>
      </c>
      <c r="K267">
        <v>1.7449200000000002E-2</v>
      </c>
      <c r="L267">
        <v>1.7891007E-2</v>
      </c>
      <c r="M267">
        <v>1.6978600999999999E-2</v>
      </c>
      <c r="N267">
        <v>1.7016552000000001E-2</v>
      </c>
      <c r="O267">
        <v>1.6823685000000001E-2</v>
      </c>
      <c r="P267">
        <v>1.7038136999999998E-2</v>
      </c>
      <c r="Q267">
        <v>2.2331394000000001E-2</v>
      </c>
      <c r="R267">
        <v>2.2306466E-2</v>
      </c>
      <c r="S267">
        <v>2.2157712E-2</v>
      </c>
      <c r="T267">
        <v>2.0909619000000001E-2</v>
      </c>
      <c r="U267">
        <v>2.3368862000000001E-2</v>
      </c>
      <c r="V267">
        <v>2.1139580000000002E-2</v>
      </c>
    </row>
    <row r="268" spans="1:22" x14ac:dyDescent="0.3">
      <c r="A268">
        <v>458.42</v>
      </c>
      <c r="B268">
        <v>1.9709107E-2</v>
      </c>
      <c r="C268">
        <v>1.9538429999999999E-2</v>
      </c>
      <c r="D268">
        <v>1.9545567999999999E-2</v>
      </c>
      <c r="E268">
        <v>1.9253280000000001E-2</v>
      </c>
      <c r="F268">
        <v>2.1867991999999999E-2</v>
      </c>
      <c r="G268">
        <v>1.7147145999999999E-2</v>
      </c>
      <c r="H268">
        <v>1.9267669000000001E-2</v>
      </c>
      <c r="I268">
        <v>1.9316949999999999E-2</v>
      </c>
      <c r="J268">
        <v>1.9403322000000001E-2</v>
      </c>
      <c r="K268">
        <v>1.7316163999999998E-2</v>
      </c>
      <c r="L268">
        <v>1.8112255000000001E-2</v>
      </c>
      <c r="M268">
        <v>1.8074318999999998E-2</v>
      </c>
      <c r="N268">
        <v>1.8048054000000001E-2</v>
      </c>
      <c r="O268">
        <v>1.7456546E-2</v>
      </c>
      <c r="P268">
        <v>1.7461036999999999E-2</v>
      </c>
      <c r="Q268">
        <v>2.2730074999999999E-2</v>
      </c>
      <c r="R268">
        <v>2.2713476999999999E-2</v>
      </c>
      <c r="S268">
        <v>2.306188E-2</v>
      </c>
      <c r="T268">
        <v>2.1959234000000001E-2</v>
      </c>
      <c r="U268">
        <v>2.3645184999999999E-2</v>
      </c>
      <c r="V268">
        <v>2.0855802999999999E-2</v>
      </c>
    </row>
    <row r="269" spans="1:22" x14ac:dyDescent="0.3">
      <c r="A269">
        <v>458.88</v>
      </c>
      <c r="B269">
        <v>2.0111894000000002E-2</v>
      </c>
      <c r="C269">
        <v>2.0353019999999999E-2</v>
      </c>
      <c r="D269">
        <v>2.031558E-2</v>
      </c>
      <c r="E269">
        <v>1.9394063999999999E-2</v>
      </c>
      <c r="F269">
        <v>2.2295741000000001E-2</v>
      </c>
      <c r="G269">
        <v>1.7700335000000001E-2</v>
      </c>
      <c r="H269">
        <v>1.8934736000000001E-2</v>
      </c>
      <c r="I269">
        <v>1.8997590000000002E-2</v>
      </c>
      <c r="J269">
        <v>1.9407144000000001E-2</v>
      </c>
      <c r="K269">
        <v>1.8655143999999999E-2</v>
      </c>
      <c r="L269">
        <v>1.8693293E-2</v>
      </c>
      <c r="M269">
        <v>1.8222260000000001E-2</v>
      </c>
      <c r="N269">
        <v>1.8229004E-2</v>
      </c>
      <c r="O269">
        <v>1.7183367000000001E-2</v>
      </c>
      <c r="P269">
        <v>1.8639391000000002E-2</v>
      </c>
      <c r="Q269">
        <v>2.3332683E-2</v>
      </c>
      <c r="R269">
        <v>2.3358501E-2</v>
      </c>
      <c r="S269">
        <v>2.3036098000000001E-2</v>
      </c>
      <c r="T269">
        <v>2.2389541999999998E-2</v>
      </c>
      <c r="U269">
        <v>2.3679362999999998E-2</v>
      </c>
      <c r="V269">
        <v>2.1899087000000001E-2</v>
      </c>
    </row>
    <row r="270" spans="1:22" x14ac:dyDescent="0.3">
      <c r="A270">
        <v>459.34</v>
      </c>
      <c r="B270">
        <v>2.0281983999999999E-2</v>
      </c>
      <c r="C270">
        <v>2.0759776000000001E-2</v>
      </c>
      <c r="D270">
        <v>2.0752166999999998E-2</v>
      </c>
      <c r="E270">
        <v>1.9602085000000002E-2</v>
      </c>
      <c r="F270">
        <v>2.2816612999999999E-2</v>
      </c>
      <c r="G270">
        <v>1.6989483999999999E-2</v>
      </c>
      <c r="H270">
        <v>1.855859E-2</v>
      </c>
      <c r="I270">
        <v>1.8585786E-2</v>
      </c>
      <c r="J270">
        <v>1.964542E-2</v>
      </c>
      <c r="K270">
        <v>1.8010825000000001E-2</v>
      </c>
      <c r="L270">
        <v>1.8250274E-2</v>
      </c>
      <c r="M270">
        <v>1.7597094000000001E-2</v>
      </c>
      <c r="N270">
        <v>1.7558573000000001E-2</v>
      </c>
      <c r="O270">
        <v>1.7551482E-2</v>
      </c>
      <c r="P270">
        <v>1.8798904000000002E-2</v>
      </c>
      <c r="Q270">
        <v>2.3245972E-2</v>
      </c>
      <c r="R270">
        <v>2.3271559000000001E-2</v>
      </c>
      <c r="S270">
        <v>2.2924883E-2</v>
      </c>
      <c r="T270">
        <v>2.2190201999999999E-2</v>
      </c>
      <c r="U270">
        <v>2.2775244E-2</v>
      </c>
      <c r="V270">
        <v>2.1746379999999999E-2</v>
      </c>
    </row>
    <row r="271" spans="1:22" x14ac:dyDescent="0.3">
      <c r="A271">
        <v>459.81</v>
      </c>
      <c r="B271">
        <v>1.9355021E-2</v>
      </c>
      <c r="C271">
        <v>2.0523915E-2</v>
      </c>
      <c r="D271">
        <v>2.0493965999999999E-2</v>
      </c>
      <c r="E271">
        <v>1.9750064000000001E-2</v>
      </c>
      <c r="F271">
        <v>2.2523247E-2</v>
      </c>
      <c r="G271">
        <v>1.7233645999999998E-2</v>
      </c>
      <c r="H271">
        <v>1.9178002999999999E-2</v>
      </c>
      <c r="I271">
        <v>1.9212923999999999E-2</v>
      </c>
      <c r="J271">
        <v>1.9716436E-2</v>
      </c>
      <c r="K271">
        <v>1.8160119999999998E-2</v>
      </c>
      <c r="L271">
        <v>1.8182006000000001E-2</v>
      </c>
      <c r="M271">
        <v>1.7458629999999999E-2</v>
      </c>
      <c r="N271">
        <v>1.7452375999999999E-2</v>
      </c>
      <c r="O271">
        <v>1.8337223999999999E-2</v>
      </c>
      <c r="P271">
        <v>1.7731698000000001E-2</v>
      </c>
      <c r="Q271">
        <v>2.3089511E-2</v>
      </c>
      <c r="R271">
        <v>2.3022267999999999E-2</v>
      </c>
      <c r="S271">
        <v>2.2971194E-2</v>
      </c>
      <c r="T271">
        <v>2.1640887000000001E-2</v>
      </c>
      <c r="U271">
        <v>2.2832702999999999E-2</v>
      </c>
      <c r="V271">
        <v>2.0966219000000001E-2</v>
      </c>
    </row>
    <row r="272" spans="1:22" x14ac:dyDescent="0.3">
      <c r="A272">
        <v>460.27</v>
      </c>
      <c r="B272">
        <v>1.9598643999999998E-2</v>
      </c>
      <c r="C272">
        <v>2.0721031000000001E-2</v>
      </c>
      <c r="D272">
        <v>2.0713734000000001E-2</v>
      </c>
      <c r="E272">
        <v>1.9499786000000002E-2</v>
      </c>
      <c r="F272">
        <v>2.2655374999999998E-2</v>
      </c>
      <c r="G272">
        <v>1.737242E-2</v>
      </c>
      <c r="H272">
        <v>1.9533834999999999E-2</v>
      </c>
      <c r="I272">
        <v>1.9526966E-2</v>
      </c>
      <c r="J272">
        <v>2.0384941E-2</v>
      </c>
      <c r="K272">
        <v>1.7960962E-2</v>
      </c>
      <c r="L272">
        <v>1.8075173999999999E-2</v>
      </c>
      <c r="M272">
        <v>1.7626164E-2</v>
      </c>
      <c r="N272">
        <v>1.7589144000000001E-2</v>
      </c>
      <c r="O272">
        <v>1.7715135999999999E-2</v>
      </c>
      <c r="P272">
        <v>1.7629849999999999E-2</v>
      </c>
      <c r="Q272">
        <v>2.3135900000000001E-2</v>
      </c>
      <c r="R272">
        <v>2.3119645000000001E-2</v>
      </c>
      <c r="S272">
        <v>2.2750473E-2</v>
      </c>
      <c r="T272">
        <v>2.1212958000000001E-2</v>
      </c>
      <c r="U272">
        <v>2.2727612000000001E-2</v>
      </c>
      <c r="V272">
        <v>2.0967989999999999E-2</v>
      </c>
    </row>
    <row r="273" spans="1:22" x14ac:dyDescent="0.3">
      <c r="A273">
        <v>460.73</v>
      </c>
      <c r="B273">
        <v>1.9832285000000002E-2</v>
      </c>
      <c r="C273">
        <v>2.0209729999999999E-2</v>
      </c>
      <c r="D273">
        <v>2.0209729999999999E-2</v>
      </c>
      <c r="E273">
        <v>1.9386284E-2</v>
      </c>
      <c r="F273">
        <v>2.2347354999999999E-2</v>
      </c>
      <c r="G273">
        <v>1.7593247999999999E-2</v>
      </c>
      <c r="H273">
        <v>1.9002173000000001E-2</v>
      </c>
      <c r="I273">
        <v>1.9035248000000001E-2</v>
      </c>
      <c r="J273">
        <v>2.0607938999999999E-2</v>
      </c>
      <c r="K273">
        <v>1.8144130000000001E-2</v>
      </c>
      <c r="L273">
        <v>1.8596292E-2</v>
      </c>
      <c r="M273">
        <v>1.8268784999999999E-2</v>
      </c>
      <c r="N273">
        <v>1.8281532E-2</v>
      </c>
      <c r="O273">
        <v>1.816978E-2</v>
      </c>
      <c r="P273">
        <v>1.8122552E-2</v>
      </c>
      <c r="Q273">
        <v>2.2911332999999999E-2</v>
      </c>
      <c r="R273">
        <v>2.2903363999999999E-2</v>
      </c>
      <c r="S273">
        <v>2.3157232E-2</v>
      </c>
      <c r="T273">
        <v>2.1811884E-2</v>
      </c>
      <c r="U273">
        <v>2.3184468999999999E-2</v>
      </c>
      <c r="V273">
        <v>2.1316307E-2</v>
      </c>
    </row>
    <row r="274" spans="1:22" x14ac:dyDescent="0.3">
      <c r="A274">
        <v>461.2</v>
      </c>
      <c r="B274">
        <v>2.0005133000000001E-2</v>
      </c>
      <c r="C274">
        <v>2.0085324000000002E-2</v>
      </c>
      <c r="D274">
        <v>2.0051290999999999E-2</v>
      </c>
      <c r="E274">
        <v>1.9629753999999999E-2</v>
      </c>
      <c r="F274">
        <v>2.2120586000000001E-2</v>
      </c>
      <c r="G274">
        <v>1.7018067000000001E-2</v>
      </c>
      <c r="H274">
        <v>1.8739127000000001E-2</v>
      </c>
      <c r="I274">
        <v>1.8789944999999999E-2</v>
      </c>
      <c r="J274">
        <v>1.9398341E-2</v>
      </c>
      <c r="K274">
        <v>1.7636835999999999E-2</v>
      </c>
      <c r="L274">
        <v>1.8057291999999999E-2</v>
      </c>
      <c r="M274">
        <v>1.7414355999999999E-2</v>
      </c>
      <c r="N274">
        <v>1.7432084E-2</v>
      </c>
      <c r="O274">
        <v>1.8562445E-2</v>
      </c>
      <c r="P274">
        <v>1.7765539E-2</v>
      </c>
      <c r="Q274">
        <v>2.2734194999999999E-2</v>
      </c>
      <c r="R274">
        <v>2.2765041999999999E-2</v>
      </c>
      <c r="S274">
        <v>2.30648E-2</v>
      </c>
      <c r="T274">
        <v>2.2541286000000001E-2</v>
      </c>
      <c r="U274">
        <v>2.2957600000000002E-2</v>
      </c>
      <c r="V274">
        <v>2.0861126000000001E-2</v>
      </c>
    </row>
    <row r="275" spans="1:22" x14ac:dyDescent="0.3">
      <c r="A275">
        <v>461.66</v>
      </c>
      <c r="B275">
        <v>2.0203087000000002E-2</v>
      </c>
      <c r="C275">
        <v>2.0910708E-2</v>
      </c>
      <c r="D275">
        <v>2.0931887E-2</v>
      </c>
      <c r="E275">
        <v>1.9503182000000001E-2</v>
      </c>
      <c r="F275">
        <v>2.2637925999999999E-2</v>
      </c>
      <c r="G275">
        <v>1.7215790000000002E-2</v>
      </c>
      <c r="H275">
        <v>1.8868642000000001E-2</v>
      </c>
      <c r="I275">
        <v>1.8881393999999999E-2</v>
      </c>
      <c r="J275">
        <v>1.9363588000000001E-2</v>
      </c>
      <c r="K275">
        <v>1.8064917999999999E-2</v>
      </c>
      <c r="L275">
        <v>1.8138439999999999E-2</v>
      </c>
      <c r="M275">
        <v>1.7512456999999999E-2</v>
      </c>
      <c r="N275">
        <v>1.7547944999999999E-2</v>
      </c>
      <c r="O275">
        <v>1.7560170999999999E-2</v>
      </c>
      <c r="P275">
        <v>1.8031396000000002E-2</v>
      </c>
      <c r="Q275">
        <v>2.2683370000000001E-2</v>
      </c>
      <c r="R275">
        <v>2.2660414E-2</v>
      </c>
      <c r="S275">
        <v>2.3277083E-2</v>
      </c>
      <c r="T275">
        <v>2.1745694999999999E-2</v>
      </c>
      <c r="U275">
        <v>2.2540516999999999E-2</v>
      </c>
      <c r="V275">
        <v>2.1295729999999999E-2</v>
      </c>
    </row>
    <row r="276" spans="1:22" x14ac:dyDescent="0.3">
      <c r="A276">
        <v>462.12</v>
      </c>
      <c r="B276">
        <v>1.9480502E-2</v>
      </c>
      <c r="C276">
        <v>2.0477392000000001E-2</v>
      </c>
      <c r="D276">
        <v>2.0490932999999999E-2</v>
      </c>
      <c r="E276">
        <v>1.9568108000000001E-2</v>
      </c>
      <c r="F276">
        <v>2.3159629000000001E-2</v>
      </c>
      <c r="G276">
        <v>1.6609179000000002E-2</v>
      </c>
      <c r="H276">
        <v>1.9266874999999999E-2</v>
      </c>
      <c r="I276">
        <v>1.9235075000000001E-2</v>
      </c>
      <c r="J276">
        <v>2.0331479999999999E-2</v>
      </c>
      <c r="K276">
        <v>1.7535930000000002E-2</v>
      </c>
      <c r="L276">
        <v>1.7831626999999999E-2</v>
      </c>
      <c r="M276">
        <v>1.7530641999999999E-2</v>
      </c>
      <c r="N276">
        <v>1.7536494999999999E-2</v>
      </c>
      <c r="O276">
        <v>1.7357866999999999E-2</v>
      </c>
      <c r="P276">
        <v>1.7504760000000001E-2</v>
      </c>
      <c r="Q276">
        <v>2.2785572E-2</v>
      </c>
      <c r="R276">
        <v>2.2800635999999999E-2</v>
      </c>
      <c r="S276">
        <v>2.3659121000000002E-2</v>
      </c>
      <c r="T276">
        <v>2.1793388E-2</v>
      </c>
      <c r="U276">
        <v>2.3281050000000001E-2</v>
      </c>
      <c r="V276">
        <v>2.1526258E-2</v>
      </c>
    </row>
    <row r="277" spans="1:22" x14ac:dyDescent="0.3">
      <c r="A277">
        <v>462.59</v>
      </c>
      <c r="B277">
        <v>1.9289684000000001E-2</v>
      </c>
      <c r="C277">
        <v>1.9531092E-2</v>
      </c>
      <c r="D277">
        <v>1.9543893999999999E-2</v>
      </c>
      <c r="E277">
        <v>1.9603431000000001E-2</v>
      </c>
      <c r="F277">
        <v>2.2562366E-2</v>
      </c>
      <c r="G277">
        <v>1.6818929999999999E-2</v>
      </c>
      <c r="H277">
        <v>1.9502954999999999E-2</v>
      </c>
      <c r="I277">
        <v>1.9477455000000001E-2</v>
      </c>
      <c r="J277">
        <v>2.0103564000000001E-2</v>
      </c>
      <c r="K277">
        <v>1.8058497E-2</v>
      </c>
      <c r="L277">
        <v>1.7892858000000001E-2</v>
      </c>
      <c r="M277">
        <v>1.7266197E-2</v>
      </c>
      <c r="N277">
        <v>1.7277582E-2</v>
      </c>
      <c r="O277">
        <v>1.7726278000000002E-2</v>
      </c>
      <c r="P277">
        <v>1.7945569000000001E-2</v>
      </c>
      <c r="Q277">
        <v>2.3148818000000002E-2</v>
      </c>
      <c r="R277">
        <v>2.3217369000000002E-2</v>
      </c>
      <c r="S277">
        <v>2.3212090000000001E-2</v>
      </c>
      <c r="T277">
        <v>2.1688321999999999E-2</v>
      </c>
      <c r="U277">
        <v>2.3387706000000001E-2</v>
      </c>
      <c r="V277">
        <v>2.074262E-2</v>
      </c>
    </row>
    <row r="278" spans="1:22" x14ac:dyDescent="0.3">
      <c r="A278">
        <v>463.05</v>
      </c>
      <c r="B278">
        <v>2.0231745999999998E-2</v>
      </c>
      <c r="C278">
        <v>2.0231023000000001E-2</v>
      </c>
      <c r="D278">
        <v>2.0271145000000001E-2</v>
      </c>
      <c r="E278">
        <v>1.9602213E-2</v>
      </c>
      <c r="F278">
        <v>2.2096187E-2</v>
      </c>
      <c r="G278">
        <v>1.7517729999999999E-2</v>
      </c>
      <c r="H278">
        <v>1.9758752000000001E-2</v>
      </c>
      <c r="I278">
        <v>1.9706747E-2</v>
      </c>
      <c r="J278">
        <v>1.9525679000000001E-2</v>
      </c>
      <c r="K278">
        <v>1.7494183E-2</v>
      </c>
      <c r="L278">
        <v>1.8331536999999998E-2</v>
      </c>
      <c r="M278">
        <v>1.732301E-2</v>
      </c>
      <c r="N278">
        <v>1.7305957E-2</v>
      </c>
      <c r="O278">
        <v>1.8174889E-2</v>
      </c>
      <c r="P278">
        <v>1.8385220000000001E-2</v>
      </c>
      <c r="Q278">
        <v>2.2690248E-2</v>
      </c>
      <c r="R278">
        <v>2.2608074999999998E-2</v>
      </c>
      <c r="S278">
        <v>2.2986513E-2</v>
      </c>
      <c r="T278">
        <v>2.2263626000000002E-2</v>
      </c>
      <c r="U278">
        <v>2.2840030000000001E-2</v>
      </c>
      <c r="V278">
        <v>2.1358433999999999E-2</v>
      </c>
    </row>
    <row r="279" spans="1:22" x14ac:dyDescent="0.3">
      <c r="A279">
        <v>463.51</v>
      </c>
      <c r="B279">
        <v>2.0151934E-2</v>
      </c>
      <c r="C279">
        <v>2.0887547999999999E-2</v>
      </c>
      <c r="D279">
        <v>2.0922013999999999E-2</v>
      </c>
      <c r="E279">
        <v>1.9488910000000002E-2</v>
      </c>
      <c r="F279">
        <v>2.2578543E-2</v>
      </c>
      <c r="G279">
        <v>1.7774109999999999E-2</v>
      </c>
      <c r="H279">
        <v>1.9519559999999998E-2</v>
      </c>
      <c r="I279">
        <v>1.9525985999999999E-2</v>
      </c>
      <c r="J279">
        <v>1.9201356999999999E-2</v>
      </c>
      <c r="K279">
        <v>1.768987E-2</v>
      </c>
      <c r="L279">
        <v>1.7229366999999999E-2</v>
      </c>
      <c r="M279">
        <v>1.7518004E-2</v>
      </c>
      <c r="N279">
        <v>1.7506556999999999E-2</v>
      </c>
      <c r="O279">
        <v>1.7552367999999999E-2</v>
      </c>
      <c r="P279">
        <v>1.7968688E-2</v>
      </c>
      <c r="Q279">
        <v>2.2889862E-2</v>
      </c>
      <c r="R279">
        <v>2.2859694E-2</v>
      </c>
      <c r="S279">
        <v>2.286873E-2</v>
      </c>
      <c r="T279">
        <v>2.2364954999999999E-2</v>
      </c>
      <c r="U279">
        <v>2.3353888E-2</v>
      </c>
      <c r="V279">
        <v>2.1302676E-2</v>
      </c>
    </row>
    <row r="280" spans="1:22" x14ac:dyDescent="0.3">
      <c r="A280">
        <v>463.98</v>
      </c>
      <c r="B280">
        <v>1.9396275000000001E-2</v>
      </c>
      <c r="C280">
        <v>2.0251390000000001E-2</v>
      </c>
      <c r="D280">
        <v>2.0270890999999999E-2</v>
      </c>
      <c r="E280">
        <v>1.9287929999999998E-2</v>
      </c>
      <c r="F280">
        <v>2.2934818999999999E-2</v>
      </c>
      <c r="G280">
        <v>1.7284473000000002E-2</v>
      </c>
      <c r="H280">
        <v>1.9039675999999998E-2</v>
      </c>
      <c r="I280">
        <v>1.9076334E-2</v>
      </c>
      <c r="J280">
        <v>1.9964869999999999E-2</v>
      </c>
      <c r="K280">
        <v>1.780313E-2</v>
      </c>
      <c r="L280">
        <v>1.8126056000000002E-2</v>
      </c>
      <c r="M280">
        <v>1.7499054E-2</v>
      </c>
      <c r="N280">
        <v>1.7493531E-2</v>
      </c>
      <c r="O280">
        <v>1.7525078999999999E-2</v>
      </c>
      <c r="P280">
        <v>1.8048861999999999E-2</v>
      </c>
      <c r="Q280">
        <v>2.2971889999999998E-2</v>
      </c>
      <c r="R280">
        <v>2.2971889999999998E-2</v>
      </c>
      <c r="S280">
        <v>2.3197480999999999E-2</v>
      </c>
      <c r="T280">
        <v>2.2382210999999999E-2</v>
      </c>
      <c r="U280">
        <v>2.2892222E-2</v>
      </c>
      <c r="V280">
        <v>2.1331657E-2</v>
      </c>
    </row>
    <row r="281" spans="1:22" x14ac:dyDescent="0.3">
      <c r="A281">
        <v>464.44</v>
      </c>
      <c r="B281">
        <v>1.992122E-2</v>
      </c>
      <c r="C281">
        <v>1.9770157999999999E-2</v>
      </c>
      <c r="D281">
        <v>1.9796118000000001E-2</v>
      </c>
      <c r="E281">
        <v>1.9300017999999999E-2</v>
      </c>
      <c r="F281">
        <v>2.2568756999999998E-2</v>
      </c>
      <c r="G281">
        <v>1.7108512999999999E-2</v>
      </c>
      <c r="H281">
        <v>1.9108836000000001E-2</v>
      </c>
      <c r="I281">
        <v>1.9096332000000001E-2</v>
      </c>
      <c r="J281">
        <v>1.9777711E-2</v>
      </c>
      <c r="K281">
        <v>1.7429288000000001E-2</v>
      </c>
      <c r="L281">
        <v>1.9073469999999999E-2</v>
      </c>
      <c r="M281">
        <v>1.7250540000000002E-2</v>
      </c>
      <c r="N281">
        <v>1.7194149999999998E-2</v>
      </c>
      <c r="O281">
        <v>1.8143240000000001E-2</v>
      </c>
      <c r="P281">
        <v>1.7748376E-2</v>
      </c>
      <c r="Q281">
        <v>2.3062010000000001E-2</v>
      </c>
      <c r="R281">
        <v>2.3031785999999999E-2</v>
      </c>
      <c r="S281">
        <v>2.2915880999999999E-2</v>
      </c>
      <c r="T281">
        <v>2.2520631999999999E-2</v>
      </c>
      <c r="U281">
        <v>2.3421813E-2</v>
      </c>
      <c r="V281">
        <v>2.1490189999999999E-2</v>
      </c>
    </row>
    <row r="282" spans="1:22" x14ac:dyDescent="0.3">
      <c r="A282">
        <v>464.9</v>
      </c>
      <c r="B282">
        <v>2.0007049999999998E-2</v>
      </c>
      <c r="C282">
        <v>2.0125797000000001E-2</v>
      </c>
      <c r="D282">
        <v>2.0086930999999999E-2</v>
      </c>
      <c r="E282">
        <v>2.039036E-2</v>
      </c>
      <c r="F282">
        <v>2.2367634000000001E-2</v>
      </c>
      <c r="G282">
        <v>1.7620897E-2</v>
      </c>
      <c r="H282">
        <v>1.8931449999999999E-2</v>
      </c>
      <c r="I282">
        <v>1.891317E-2</v>
      </c>
      <c r="J282">
        <v>1.9859556E-2</v>
      </c>
      <c r="K282">
        <v>1.8444507999999998E-2</v>
      </c>
      <c r="L282">
        <v>1.8569227000000001E-2</v>
      </c>
      <c r="M282">
        <v>1.7177667000000001E-2</v>
      </c>
      <c r="N282">
        <v>1.7216476000000001E-2</v>
      </c>
      <c r="O282">
        <v>1.7924078E-2</v>
      </c>
      <c r="P282">
        <v>1.7113455E-2</v>
      </c>
      <c r="Q282">
        <v>2.3087485000000001E-2</v>
      </c>
      <c r="R282">
        <v>2.3035416E-2</v>
      </c>
      <c r="S282">
        <v>2.3871498000000001E-2</v>
      </c>
      <c r="T282">
        <v>2.2435132E-2</v>
      </c>
      <c r="U282">
        <v>2.3152430000000002E-2</v>
      </c>
      <c r="V282">
        <v>2.0991147000000002E-2</v>
      </c>
    </row>
    <row r="283" spans="1:22" x14ac:dyDescent="0.3">
      <c r="A283">
        <v>465.37</v>
      </c>
      <c r="B283">
        <v>1.9381131999999999E-2</v>
      </c>
      <c r="C283">
        <v>2.0539089999999999E-2</v>
      </c>
      <c r="D283">
        <v>2.0519086999999998E-2</v>
      </c>
      <c r="E283">
        <v>1.9422930000000001E-2</v>
      </c>
      <c r="F283">
        <v>2.2609822000000002E-2</v>
      </c>
      <c r="G283">
        <v>1.7463049000000001E-2</v>
      </c>
      <c r="H283">
        <v>1.8798266000000001E-2</v>
      </c>
      <c r="I283">
        <v>1.8804362000000002E-2</v>
      </c>
      <c r="J283">
        <v>1.9417609999999998E-2</v>
      </c>
      <c r="K283">
        <v>1.8223645E-2</v>
      </c>
      <c r="L283">
        <v>1.7774297000000001E-2</v>
      </c>
      <c r="M283">
        <v>1.7658047E-2</v>
      </c>
      <c r="N283">
        <v>1.7669544999999998E-2</v>
      </c>
      <c r="O283">
        <v>1.7214283E-2</v>
      </c>
      <c r="P283">
        <v>1.7742941000000002E-2</v>
      </c>
      <c r="Q283">
        <v>2.2629928000000001E-2</v>
      </c>
      <c r="R283">
        <v>2.266665E-2</v>
      </c>
      <c r="S283">
        <v>2.3582175E-2</v>
      </c>
      <c r="T283">
        <v>2.1540124000000001E-2</v>
      </c>
      <c r="U283">
        <v>2.3324909000000001E-2</v>
      </c>
      <c r="V283">
        <v>2.1263865999999999E-2</v>
      </c>
    </row>
    <row r="284" spans="1:22" x14ac:dyDescent="0.3">
      <c r="A284">
        <v>465.83</v>
      </c>
      <c r="B284">
        <v>1.9201724E-2</v>
      </c>
      <c r="C284">
        <v>1.9877471000000001E-2</v>
      </c>
      <c r="D284">
        <v>1.9890459999999999E-2</v>
      </c>
      <c r="E284">
        <v>1.8621302999999999E-2</v>
      </c>
      <c r="F284">
        <v>2.226585E-2</v>
      </c>
      <c r="G284">
        <v>1.719992E-2</v>
      </c>
      <c r="H284">
        <v>1.8584702000000002E-2</v>
      </c>
      <c r="I284">
        <v>1.8602977999999999E-2</v>
      </c>
      <c r="J284">
        <v>1.9079048000000001E-2</v>
      </c>
      <c r="K284">
        <v>1.7813321E-2</v>
      </c>
      <c r="L284">
        <v>1.7613802000000001E-2</v>
      </c>
      <c r="M284">
        <v>1.7033455999999999E-2</v>
      </c>
      <c r="N284">
        <v>1.7061311999999999E-2</v>
      </c>
      <c r="O284">
        <v>1.7585717000000001E-2</v>
      </c>
      <c r="P284">
        <v>1.7870065000000001E-2</v>
      </c>
      <c r="Q284">
        <v>2.2538125999999999E-2</v>
      </c>
      <c r="R284">
        <v>2.2538125999999999E-2</v>
      </c>
      <c r="S284">
        <v>2.2529928000000001E-2</v>
      </c>
      <c r="T284">
        <v>2.208802E-2</v>
      </c>
      <c r="U284">
        <v>2.3446422000000001E-2</v>
      </c>
      <c r="V284">
        <v>2.1314070000000001E-2</v>
      </c>
    </row>
    <row r="285" spans="1:22" x14ac:dyDescent="0.3">
      <c r="A285">
        <v>466.3</v>
      </c>
      <c r="B285">
        <v>1.9785717000000001E-2</v>
      </c>
      <c r="C285">
        <v>2.0205009999999999E-2</v>
      </c>
      <c r="D285">
        <v>2.0198356000000001E-2</v>
      </c>
      <c r="E285">
        <v>1.93014E-2</v>
      </c>
      <c r="F285">
        <v>2.2205679999999998E-2</v>
      </c>
      <c r="G285">
        <v>1.6944908000000002E-2</v>
      </c>
      <c r="H285">
        <v>1.8474254999999998E-2</v>
      </c>
      <c r="I285">
        <v>1.8449914000000001E-2</v>
      </c>
      <c r="J285">
        <v>1.9796962000000001E-2</v>
      </c>
      <c r="K285">
        <v>1.7179346000000002E-2</v>
      </c>
      <c r="L285">
        <v>1.8326992E-2</v>
      </c>
      <c r="M285">
        <v>1.7371590999999999E-2</v>
      </c>
      <c r="N285">
        <v>1.7365928999999999E-2</v>
      </c>
      <c r="O285">
        <v>1.7638601E-2</v>
      </c>
      <c r="P285">
        <v>1.7521777999999998E-2</v>
      </c>
      <c r="Q285">
        <v>2.3008514000000001E-2</v>
      </c>
      <c r="R285">
        <v>2.3114684999999999E-2</v>
      </c>
      <c r="S285">
        <v>2.3120987999999999E-2</v>
      </c>
      <c r="T285">
        <v>2.1794414000000002E-2</v>
      </c>
      <c r="U285">
        <v>2.3057790000000002E-2</v>
      </c>
      <c r="V285">
        <v>2.1637791999999999E-2</v>
      </c>
    </row>
    <row r="286" spans="1:22" x14ac:dyDescent="0.3">
      <c r="A286">
        <v>466.76</v>
      </c>
      <c r="B286">
        <v>1.9622361000000001E-2</v>
      </c>
      <c r="C286">
        <v>2.0282143999999998E-2</v>
      </c>
      <c r="D286">
        <v>2.0268833E-2</v>
      </c>
      <c r="E286">
        <v>1.9342588000000001E-2</v>
      </c>
      <c r="F286">
        <v>2.3067836000000001E-2</v>
      </c>
      <c r="G286">
        <v>1.6849427E-2</v>
      </c>
      <c r="H286">
        <v>1.9002565999999999E-2</v>
      </c>
      <c r="I286">
        <v>1.9015074E-2</v>
      </c>
      <c r="J286">
        <v>1.9710602000000001E-2</v>
      </c>
      <c r="K286">
        <v>1.7379155E-2</v>
      </c>
      <c r="L286">
        <v>1.8581789000000001E-2</v>
      </c>
      <c r="M286">
        <v>1.7272725999999999E-2</v>
      </c>
      <c r="N286">
        <v>1.7227468999999999E-2</v>
      </c>
      <c r="O286">
        <v>1.7758340000000001E-2</v>
      </c>
      <c r="P286">
        <v>1.7937655E-2</v>
      </c>
      <c r="Q286">
        <v>2.311616E-2</v>
      </c>
      <c r="R286">
        <v>2.3154171000000001E-2</v>
      </c>
      <c r="S286">
        <v>2.3110749999999999E-2</v>
      </c>
      <c r="T286">
        <v>2.1950793999999999E-2</v>
      </c>
      <c r="U286">
        <v>2.2606658000000002E-2</v>
      </c>
      <c r="V286">
        <v>2.0808279999999998E-2</v>
      </c>
    </row>
    <row r="287" spans="1:22" x14ac:dyDescent="0.3">
      <c r="A287">
        <v>467.22</v>
      </c>
      <c r="B287">
        <v>1.9284222E-2</v>
      </c>
      <c r="C287">
        <v>1.9709491999999999E-2</v>
      </c>
      <c r="D287">
        <v>1.9676638999999999E-2</v>
      </c>
      <c r="E287">
        <v>1.9182405E-2</v>
      </c>
      <c r="F287">
        <v>2.2582286999999999E-2</v>
      </c>
      <c r="G287">
        <v>1.7155502E-2</v>
      </c>
      <c r="H287">
        <v>1.8732173000000001E-2</v>
      </c>
      <c r="I287">
        <v>1.8775885999999999E-2</v>
      </c>
      <c r="J287">
        <v>2.0288745E-2</v>
      </c>
      <c r="K287">
        <v>1.7394887000000001E-2</v>
      </c>
      <c r="L287">
        <v>1.8418021999999999E-2</v>
      </c>
      <c r="M287">
        <v>1.7022817999999999E-2</v>
      </c>
      <c r="N287">
        <v>1.7051245999999999E-2</v>
      </c>
      <c r="O287">
        <v>1.7998996999999999E-2</v>
      </c>
      <c r="P287">
        <v>1.7899211000000002E-2</v>
      </c>
      <c r="Q287">
        <v>2.2570843E-2</v>
      </c>
      <c r="R287">
        <v>2.260098E-2</v>
      </c>
      <c r="S287">
        <v>2.3874902999999999E-2</v>
      </c>
      <c r="T287">
        <v>2.1756355000000002E-2</v>
      </c>
      <c r="U287">
        <v>2.3455317999999999E-2</v>
      </c>
      <c r="V287">
        <v>2.1170537999999999E-2</v>
      </c>
    </row>
    <row r="288" spans="1:22" x14ac:dyDescent="0.3">
      <c r="A288">
        <v>467.69</v>
      </c>
      <c r="B288">
        <v>1.9220273999999999E-2</v>
      </c>
      <c r="C288">
        <v>2.0082422999999999E-2</v>
      </c>
      <c r="D288">
        <v>2.0055442999999999E-2</v>
      </c>
      <c r="E288">
        <v>1.9251224000000001E-2</v>
      </c>
      <c r="F288">
        <v>2.1962915E-2</v>
      </c>
      <c r="G288">
        <v>1.7184028E-2</v>
      </c>
      <c r="H288">
        <v>1.8620543E-2</v>
      </c>
      <c r="I288">
        <v>1.8614301E-2</v>
      </c>
      <c r="J288">
        <v>1.9255952999999999E-2</v>
      </c>
      <c r="K288">
        <v>1.796068E-2</v>
      </c>
      <c r="L288">
        <v>1.7887377999999999E-2</v>
      </c>
      <c r="M288">
        <v>1.7739415000000001E-2</v>
      </c>
      <c r="N288">
        <v>1.7745444999999999E-2</v>
      </c>
      <c r="O288">
        <v>1.7733024E-2</v>
      </c>
      <c r="P288">
        <v>1.7627824E-2</v>
      </c>
      <c r="Q288">
        <v>2.2772342000000001E-2</v>
      </c>
      <c r="R288">
        <v>2.2764688000000002E-2</v>
      </c>
      <c r="S288">
        <v>2.3234375000000002E-2</v>
      </c>
      <c r="T288">
        <v>2.1516713999999999E-2</v>
      </c>
      <c r="U288">
        <v>2.3533588000000001E-2</v>
      </c>
      <c r="V288">
        <v>2.1339262000000001E-2</v>
      </c>
    </row>
    <row r="289" spans="1:22" x14ac:dyDescent="0.3">
      <c r="A289">
        <v>468.15</v>
      </c>
      <c r="B289">
        <v>1.9777039E-2</v>
      </c>
      <c r="C289">
        <v>2.1302677999999999E-2</v>
      </c>
      <c r="D289">
        <v>2.1231429999999999E-2</v>
      </c>
      <c r="E289">
        <v>1.9422492E-2</v>
      </c>
      <c r="F289">
        <v>2.2591635999999998E-2</v>
      </c>
      <c r="G289">
        <v>1.7144177E-2</v>
      </c>
      <c r="H289">
        <v>1.8814359999999999E-2</v>
      </c>
      <c r="I289">
        <v>1.8852155999999998E-2</v>
      </c>
      <c r="J289">
        <v>1.9429747000000001E-2</v>
      </c>
      <c r="K289">
        <v>1.8007644E-2</v>
      </c>
      <c r="L289">
        <v>1.8320827000000001E-2</v>
      </c>
      <c r="M289">
        <v>1.755899E-2</v>
      </c>
      <c r="N289">
        <v>1.7529670000000001E-2</v>
      </c>
      <c r="O289">
        <v>1.7882695000000001E-2</v>
      </c>
      <c r="P289">
        <v>1.7852401E-2</v>
      </c>
      <c r="Q289">
        <v>2.2994047E-2</v>
      </c>
      <c r="R289">
        <v>2.3017174000000001E-2</v>
      </c>
      <c r="S289">
        <v>2.3229900000000001E-2</v>
      </c>
      <c r="T289">
        <v>2.2161963999999999E-2</v>
      </c>
      <c r="U289">
        <v>2.3465400000000001E-2</v>
      </c>
      <c r="V289">
        <v>2.1290544000000002E-2</v>
      </c>
    </row>
    <row r="290" spans="1:22" x14ac:dyDescent="0.3">
      <c r="A290">
        <v>468.61</v>
      </c>
      <c r="B290">
        <v>2.0125983E-2</v>
      </c>
      <c r="C290">
        <v>2.0177695999999998E-2</v>
      </c>
      <c r="D290">
        <v>2.0130495000000002E-2</v>
      </c>
      <c r="E290">
        <v>1.9298097E-2</v>
      </c>
      <c r="F290">
        <v>2.2787427999999998E-2</v>
      </c>
      <c r="G290">
        <v>1.6809072000000001E-2</v>
      </c>
      <c r="H290">
        <v>1.9644689E-2</v>
      </c>
      <c r="I290">
        <v>1.9703798000000002E-2</v>
      </c>
      <c r="J290">
        <v>2.0200998000000001E-2</v>
      </c>
      <c r="K290">
        <v>1.7452019999999999E-2</v>
      </c>
      <c r="L290">
        <v>1.8274410000000001E-2</v>
      </c>
      <c r="M290">
        <v>1.702277E-2</v>
      </c>
      <c r="N290">
        <v>1.7034220999999999E-2</v>
      </c>
      <c r="O290">
        <v>1.7801517999999999E-2</v>
      </c>
      <c r="P290">
        <v>1.7264775999999999E-2</v>
      </c>
      <c r="Q290">
        <v>2.3610240000000001E-2</v>
      </c>
      <c r="R290">
        <v>2.3626036999999999E-2</v>
      </c>
      <c r="S290">
        <v>2.3168383000000001E-2</v>
      </c>
      <c r="T290">
        <v>2.2220349E-2</v>
      </c>
      <c r="U290">
        <v>2.3431512000000002E-2</v>
      </c>
      <c r="V290">
        <v>2.1081207000000001E-2</v>
      </c>
    </row>
    <row r="291" spans="1:22" x14ac:dyDescent="0.3">
      <c r="A291">
        <v>469.08</v>
      </c>
      <c r="B291">
        <v>2.0092987999999999E-2</v>
      </c>
      <c r="C291">
        <v>2.0351272E-2</v>
      </c>
      <c r="D291">
        <v>2.0303385E-2</v>
      </c>
      <c r="E291">
        <v>1.9130344000000001E-2</v>
      </c>
      <c r="F291">
        <v>2.2072425E-2</v>
      </c>
      <c r="G291">
        <v>1.7125186000000001E-2</v>
      </c>
      <c r="H291">
        <v>1.9547312000000001E-2</v>
      </c>
      <c r="I291">
        <v>1.9488254999999999E-2</v>
      </c>
      <c r="J291">
        <v>1.9409694000000002E-2</v>
      </c>
      <c r="K291">
        <v>1.7865887E-2</v>
      </c>
      <c r="L291">
        <v>1.8162897000000001E-2</v>
      </c>
      <c r="M291">
        <v>1.6686091E-2</v>
      </c>
      <c r="N291">
        <v>1.6725518000000002E-2</v>
      </c>
      <c r="O291">
        <v>1.7439400000000001E-2</v>
      </c>
      <c r="P291">
        <v>1.7507333E-2</v>
      </c>
      <c r="Q291">
        <v>2.2492161E-2</v>
      </c>
      <c r="R291">
        <v>2.2552688000000001E-2</v>
      </c>
      <c r="S291">
        <v>2.2781475999999998E-2</v>
      </c>
      <c r="T291">
        <v>2.1631688E-2</v>
      </c>
      <c r="U291">
        <v>2.2910591000000001E-2</v>
      </c>
      <c r="V291">
        <v>2.0977708000000001E-2</v>
      </c>
    </row>
    <row r="292" spans="1:22" x14ac:dyDescent="0.3">
      <c r="A292">
        <v>469.54</v>
      </c>
      <c r="B292">
        <v>2.0120602000000001E-2</v>
      </c>
      <c r="C292">
        <v>2.0515940999999999E-2</v>
      </c>
      <c r="D292">
        <v>2.0508987999999999E-2</v>
      </c>
      <c r="E292">
        <v>1.9770142000000001E-2</v>
      </c>
      <c r="F292">
        <v>2.1930758000000002E-2</v>
      </c>
      <c r="G292">
        <v>1.7272638E-2</v>
      </c>
      <c r="H292">
        <v>1.8959196000000001E-2</v>
      </c>
      <c r="I292">
        <v>1.8997679E-2</v>
      </c>
      <c r="J292">
        <v>1.9460198000000001E-2</v>
      </c>
      <c r="K292">
        <v>1.7782934E-2</v>
      </c>
      <c r="L292">
        <v>1.8038774E-2</v>
      </c>
      <c r="M292">
        <v>1.7435253000000001E-2</v>
      </c>
      <c r="N292">
        <v>1.7452975999999999E-2</v>
      </c>
      <c r="O292">
        <v>1.8067033999999999E-2</v>
      </c>
      <c r="P292">
        <v>1.747189E-2</v>
      </c>
      <c r="Q292">
        <v>2.2016045000000001E-2</v>
      </c>
      <c r="R292">
        <v>2.1949124E-2</v>
      </c>
      <c r="S292">
        <v>2.3401653000000001E-2</v>
      </c>
      <c r="T292">
        <v>2.1788043999999999E-2</v>
      </c>
      <c r="U292">
        <v>2.2783032000000002E-2</v>
      </c>
      <c r="V292">
        <v>2.0998329E-2</v>
      </c>
    </row>
    <row r="293" spans="1:22" x14ac:dyDescent="0.3">
      <c r="A293">
        <v>470.01</v>
      </c>
      <c r="B293">
        <v>1.9792166999999999E-2</v>
      </c>
      <c r="C293">
        <v>2.1062536E-2</v>
      </c>
      <c r="D293">
        <v>2.1040922E-2</v>
      </c>
      <c r="E293">
        <v>1.9548501999999999E-2</v>
      </c>
      <c r="F293">
        <v>2.2385782999999999E-2</v>
      </c>
      <c r="G293">
        <v>1.7044514E-2</v>
      </c>
      <c r="H293">
        <v>1.9009735E-2</v>
      </c>
      <c r="I293">
        <v>1.896428E-2</v>
      </c>
      <c r="J293">
        <v>1.8965652E-2</v>
      </c>
      <c r="K293">
        <v>1.7869995999999999E-2</v>
      </c>
      <c r="L293">
        <v>1.8600482000000002E-2</v>
      </c>
      <c r="M293">
        <v>1.7591144999999999E-2</v>
      </c>
      <c r="N293">
        <v>1.7639399E-2</v>
      </c>
      <c r="O293">
        <v>1.8125430000000001E-2</v>
      </c>
      <c r="P293">
        <v>1.8372927000000001E-2</v>
      </c>
      <c r="Q293">
        <v>2.2764093999999999E-2</v>
      </c>
      <c r="R293">
        <v>2.2764093999999999E-2</v>
      </c>
      <c r="S293">
        <v>2.3405623E-2</v>
      </c>
      <c r="T293">
        <v>2.252995E-2</v>
      </c>
      <c r="U293">
        <v>2.2637654E-2</v>
      </c>
      <c r="V293">
        <v>2.0969966E-2</v>
      </c>
    </row>
    <row r="294" spans="1:22" x14ac:dyDescent="0.3">
      <c r="A294">
        <v>470.47</v>
      </c>
      <c r="B294">
        <v>1.9888572E-2</v>
      </c>
      <c r="C294">
        <v>2.0248200000000001E-2</v>
      </c>
      <c r="D294">
        <v>2.0185662E-2</v>
      </c>
      <c r="E294">
        <v>1.9451291999999998E-2</v>
      </c>
      <c r="F294">
        <v>2.3037309999999998E-2</v>
      </c>
      <c r="G294">
        <v>1.7126849999999999E-2</v>
      </c>
      <c r="H294">
        <v>1.897211E-2</v>
      </c>
      <c r="I294">
        <v>1.8933111999999998E-2</v>
      </c>
      <c r="J294">
        <v>2.0241946E-2</v>
      </c>
      <c r="K294">
        <v>1.8450765000000001E-2</v>
      </c>
      <c r="L294">
        <v>1.8945249000000001E-2</v>
      </c>
      <c r="M294">
        <v>1.7849150000000001E-2</v>
      </c>
      <c r="N294">
        <v>1.7806444000000001E-2</v>
      </c>
      <c r="O294">
        <v>1.7773727E-2</v>
      </c>
      <c r="P294">
        <v>1.8102400000000001E-2</v>
      </c>
      <c r="Q294">
        <v>2.3120999999999999E-2</v>
      </c>
      <c r="R294">
        <v>2.3018126999999999E-2</v>
      </c>
      <c r="S294">
        <v>2.3308513999999999E-2</v>
      </c>
      <c r="T294">
        <v>2.2464952999999999E-2</v>
      </c>
      <c r="U294">
        <v>2.2765596999999999E-2</v>
      </c>
      <c r="V294">
        <v>2.0909562999999999E-2</v>
      </c>
    </row>
    <row r="295" spans="1:22" x14ac:dyDescent="0.3">
      <c r="A295">
        <v>470.93</v>
      </c>
      <c r="B295">
        <v>1.9902672999999999E-2</v>
      </c>
      <c r="C295">
        <v>2.0147702E-2</v>
      </c>
      <c r="D295">
        <v>2.0120204999999999E-2</v>
      </c>
      <c r="E295">
        <v>1.9231235999999999E-2</v>
      </c>
      <c r="F295">
        <v>2.3259202E-2</v>
      </c>
      <c r="G295">
        <v>1.74694E-2</v>
      </c>
      <c r="H295">
        <v>1.9573490999999998E-2</v>
      </c>
      <c r="I295">
        <v>1.9560116999999998E-2</v>
      </c>
      <c r="J295">
        <v>2.0180033999999999E-2</v>
      </c>
      <c r="K295">
        <v>1.8239546999999998E-2</v>
      </c>
      <c r="L295">
        <v>1.8564214999999998E-2</v>
      </c>
      <c r="M295">
        <v>1.7870832E-2</v>
      </c>
      <c r="N295">
        <v>1.7876988E-2</v>
      </c>
      <c r="O295">
        <v>1.7964898E-2</v>
      </c>
      <c r="P295">
        <v>1.8507124999999999E-2</v>
      </c>
      <c r="Q295">
        <v>2.2694089000000001E-2</v>
      </c>
      <c r="R295">
        <v>2.2686352999999999E-2</v>
      </c>
      <c r="S295">
        <v>2.3517053999999999E-2</v>
      </c>
      <c r="T295">
        <v>2.2941264999999999E-2</v>
      </c>
      <c r="U295">
        <v>2.4003035999999998E-2</v>
      </c>
      <c r="V295">
        <v>2.0749783000000001E-2</v>
      </c>
    </row>
    <row r="296" spans="1:22" x14ac:dyDescent="0.3">
      <c r="A296">
        <v>471.4</v>
      </c>
      <c r="B296">
        <v>1.9799192E-2</v>
      </c>
      <c r="C296">
        <v>2.0792360999999999E-2</v>
      </c>
      <c r="D296">
        <v>2.0835606E-2</v>
      </c>
      <c r="E296">
        <v>1.9394346999999999E-2</v>
      </c>
      <c r="F296">
        <v>2.2209897999999999E-2</v>
      </c>
      <c r="G296">
        <v>1.7126348E-2</v>
      </c>
      <c r="H296">
        <v>1.9152104999999999E-2</v>
      </c>
      <c r="I296">
        <v>1.9132236E-2</v>
      </c>
      <c r="J296">
        <v>1.9820338E-2</v>
      </c>
      <c r="K296">
        <v>1.8377546000000002E-2</v>
      </c>
      <c r="L296">
        <v>1.815313E-2</v>
      </c>
      <c r="M296">
        <v>1.7017012000000001E-2</v>
      </c>
      <c r="N296">
        <v>1.7058344999999999E-2</v>
      </c>
      <c r="O296">
        <v>1.8102389E-2</v>
      </c>
      <c r="P296">
        <v>1.8233550000000001E-2</v>
      </c>
      <c r="Q296">
        <v>2.294554E-2</v>
      </c>
      <c r="R296">
        <v>2.2993214000000001E-2</v>
      </c>
      <c r="S296">
        <v>2.3095979999999999E-2</v>
      </c>
      <c r="T296">
        <v>2.1793610000000001E-2</v>
      </c>
      <c r="U296">
        <v>2.3154716999999998E-2</v>
      </c>
      <c r="V296">
        <v>2.0980293000000001E-2</v>
      </c>
    </row>
    <row r="297" spans="1:22" x14ac:dyDescent="0.3">
      <c r="A297">
        <v>471.86</v>
      </c>
      <c r="B297">
        <v>1.9720082999999999E-2</v>
      </c>
      <c r="C297">
        <v>2.0282792000000001E-2</v>
      </c>
      <c r="D297">
        <v>2.0275813E-2</v>
      </c>
      <c r="E297">
        <v>2.0192281999999999E-2</v>
      </c>
      <c r="F297">
        <v>2.3120109999999999E-2</v>
      </c>
      <c r="G297">
        <v>1.6661275E-2</v>
      </c>
      <c r="H297">
        <v>1.8947123E-2</v>
      </c>
      <c r="I297">
        <v>1.9012182999999998E-2</v>
      </c>
      <c r="J297">
        <v>1.9814923000000002E-2</v>
      </c>
      <c r="K297">
        <v>1.8606826999999999E-2</v>
      </c>
      <c r="L297">
        <v>1.7817086999999999E-2</v>
      </c>
      <c r="M297">
        <v>1.7628226E-2</v>
      </c>
      <c r="N297">
        <v>1.7664665E-2</v>
      </c>
      <c r="O297">
        <v>1.7705387E-2</v>
      </c>
      <c r="P297">
        <v>1.8099941000000001E-2</v>
      </c>
      <c r="Q297">
        <v>2.3520243999999999E-2</v>
      </c>
      <c r="R297">
        <v>2.3496091E-2</v>
      </c>
      <c r="S297">
        <v>2.3994606000000002E-2</v>
      </c>
      <c r="T297">
        <v>2.1952843E-2</v>
      </c>
      <c r="U297">
        <v>2.2761087999999999E-2</v>
      </c>
      <c r="V297">
        <v>2.1876544000000001E-2</v>
      </c>
    </row>
    <row r="298" spans="1:22" x14ac:dyDescent="0.3">
      <c r="A298">
        <v>472.33</v>
      </c>
      <c r="B298">
        <v>1.9381832000000002E-2</v>
      </c>
      <c r="C298">
        <v>2.0526523000000001E-2</v>
      </c>
      <c r="D298">
        <v>2.0526523000000001E-2</v>
      </c>
      <c r="E298">
        <v>1.9501764000000001E-2</v>
      </c>
      <c r="F298">
        <v>2.2673183999999999E-2</v>
      </c>
      <c r="G298">
        <v>1.7296555000000002E-2</v>
      </c>
      <c r="H298">
        <v>1.9694874000000001E-2</v>
      </c>
      <c r="I298">
        <v>1.9675186000000001E-2</v>
      </c>
      <c r="J298">
        <v>1.9142387E-2</v>
      </c>
      <c r="K298">
        <v>1.8089108E-2</v>
      </c>
      <c r="L298">
        <v>1.8222327999999999E-2</v>
      </c>
      <c r="M298">
        <v>1.7908229000000001E-2</v>
      </c>
      <c r="N298">
        <v>1.7878544E-2</v>
      </c>
      <c r="O298">
        <v>1.7764057999999999E-2</v>
      </c>
      <c r="P298">
        <v>1.7830815E-2</v>
      </c>
      <c r="Q298">
        <v>2.3964744E-2</v>
      </c>
      <c r="R298">
        <v>2.4084830000000002E-2</v>
      </c>
      <c r="S298">
        <v>2.2829887E-2</v>
      </c>
      <c r="T298">
        <v>2.2306057000000001E-2</v>
      </c>
      <c r="U298">
        <v>2.2687849999999999E-2</v>
      </c>
      <c r="V298">
        <v>2.1628571999999999E-2</v>
      </c>
    </row>
    <row r="299" spans="1:22" x14ac:dyDescent="0.3">
      <c r="A299">
        <v>472.79</v>
      </c>
      <c r="B299">
        <v>1.9581754E-2</v>
      </c>
      <c r="C299">
        <v>2.0446901999999999E-2</v>
      </c>
      <c r="D299">
        <v>2.0411767000000001E-2</v>
      </c>
      <c r="E299">
        <v>1.9539263000000001E-2</v>
      </c>
      <c r="F299">
        <v>2.3144886E-2</v>
      </c>
      <c r="G299">
        <v>1.7733282999999999E-2</v>
      </c>
      <c r="H299">
        <v>1.9266116999999999E-2</v>
      </c>
      <c r="I299">
        <v>1.9219987000000001E-2</v>
      </c>
      <c r="J299">
        <v>2.0631567E-2</v>
      </c>
      <c r="K299">
        <v>1.7681572999999999E-2</v>
      </c>
      <c r="L299">
        <v>1.8693982000000001E-2</v>
      </c>
      <c r="M299">
        <v>1.7496874999999999E-2</v>
      </c>
      <c r="N299">
        <v>1.7520968000000001E-2</v>
      </c>
      <c r="O299">
        <v>1.7485593000000001E-2</v>
      </c>
      <c r="P299">
        <v>1.8093448000000002E-2</v>
      </c>
      <c r="Q299">
        <v>2.3500156000000001E-2</v>
      </c>
      <c r="R299">
        <v>2.3508230000000001E-2</v>
      </c>
      <c r="S299">
        <v>2.3006256999999999E-2</v>
      </c>
      <c r="T299">
        <v>2.2502331E-2</v>
      </c>
      <c r="U299">
        <v>2.3317065000000001E-2</v>
      </c>
      <c r="V299">
        <v>2.1805333E-2</v>
      </c>
    </row>
    <row r="300" spans="1:22" x14ac:dyDescent="0.3">
      <c r="A300">
        <v>473.26</v>
      </c>
      <c r="B300">
        <v>1.9945363000000001E-2</v>
      </c>
      <c r="C300">
        <v>2.1291027000000001E-2</v>
      </c>
      <c r="D300">
        <v>2.1298291E-2</v>
      </c>
      <c r="E300">
        <v>1.9944371999999998E-2</v>
      </c>
      <c r="F300">
        <v>2.2286039000000001E-2</v>
      </c>
      <c r="G300">
        <v>1.791628E-2</v>
      </c>
      <c r="H300">
        <v>1.964024E-2</v>
      </c>
      <c r="I300">
        <v>1.9593319000000001E-2</v>
      </c>
      <c r="J300">
        <v>2.0757181999999999E-2</v>
      </c>
      <c r="K300">
        <v>1.7374306999999999E-2</v>
      </c>
      <c r="L300">
        <v>1.8432655999999999E-2</v>
      </c>
      <c r="M300">
        <v>1.7895000000000001E-2</v>
      </c>
      <c r="N300">
        <v>1.7950084000000002E-2</v>
      </c>
      <c r="O300">
        <v>1.8534424000000001E-2</v>
      </c>
      <c r="P300">
        <v>1.7560282999999999E-2</v>
      </c>
      <c r="Q300">
        <v>2.3541014999999998E-2</v>
      </c>
      <c r="R300">
        <v>2.3541014999999998E-2</v>
      </c>
      <c r="S300">
        <v>2.3781653E-2</v>
      </c>
      <c r="T300">
        <v>2.2386132E-2</v>
      </c>
      <c r="U300">
        <v>2.4006737E-2</v>
      </c>
      <c r="V300">
        <v>2.1426028E-2</v>
      </c>
    </row>
    <row r="301" spans="1:22" x14ac:dyDescent="0.3">
      <c r="A301">
        <v>473.72</v>
      </c>
      <c r="B301">
        <v>2.0169843E-2</v>
      </c>
      <c r="C301">
        <v>2.0586139999999999E-2</v>
      </c>
      <c r="D301">
        <v>2.0565179999999999E-2</v>
      </c>
      <c r="E301">
        <v>1.9631524000000001E-2</v>
      </c>
      <c r="F301">
        <v>2.2360000000000001E-2</v>
      </c>
      <c r="G301">
        <v>1.7245837E-2</v>
      </c>
      <c r="H301">
        <v>1.8994173E-2</v>
      </c>
      <c r="I301">
        <v>1.8949094999999999E-2</v>
      </c>
      <c r="J301">
        <v>1.934802E-2</v>
      </c>
      <c r="K301">
        <v>1.8249326999999999E-2</v>
      </c>
      <c r="L301">
        <v>1.7705006999999998E-2</v>
      </c>
      <c r="M301">
        <v>1.6939260000000001E-2</v>
      </c>
      <c r="N301">
        <v>1.6956552999999999E-2</v>
      </c>
      <c r="O301">
        <v>1.792293E-2</v>
      </c>
      <c r="P301">
        <v>1.7568314000000002E-2</v>
      </c>
      <c r="Q301">
        <v>2.3461441999999999E-2</v>
      </c>
      <c r="R301">
        <v>2.3461441999999999E-2</v>
      </c>
      <c r="S301">
        <v>2.3290506999999998E-2</v>
      </c>
      <c r="T301">
        <v>2.2698669000000001E-2</v>
      </c>
      <c r="U301">
        <v>2.3288725E-2</v>
      </c>
      <c r="V301">
        <v>2.1744744999999999E-2</v>
      </c>
    </row>
    <row r="302" spans="1:22" x14ac:dyDescent="0.3">
      <c r="A302">
        <v>474.18</v>
      </c>
      <c r="B302">
        <v>2.0037387E-2</v>
      </c>
      <c r="C302">
        <v>2.0547300000000001E-2</v>
      </c>
      <c r="D302">
        <v>2.0582382E-2</v>
      </c>
      <c r="E302">
        <v>1.9858616999999999E-2</v>
      </c>
      <c r="F302">
        <v>2.2753872000000001E-2</v>
      </c>
      <c r="G302">
        <v>1.7896051999999999E-2</v>
      </c>
      <c r="H302">
        <v>1.8478841999999999E-2</v>
      </c>
      <c r="I302">
        <v>1.8428396E-2</v>
      </c>
      <c r="J302">
        <v>1.9898934E-2</v>
      </c>
      <c r="K302">
        <v>1.88632E-2</v>
      </c>
      <c r="L302">
        <v>1.8401198000000001E-2</v>
      </c>
      <c r="M302">
        <v>1.7820013999999999E-2</v>
      </c>
      <c r="N302">
        <v>1.7832257000000001E-2</v>
      </c>
      <c r="O302">
        <v>1.7885354999999999E-2</v>
      </c>
      <c r="P302">
        <v>1.8412064999999998E-2</v>
      </c>
      <c r="Q302">
        <v>2.3609346E-2</v>
      </c>
      <c r="R302">
        <v>2.3625448E-2</v>
      </c>
      <c r="S302">
        <v>2.3406324999999999E-2</v>
      </c>
      <c r="T302">
        <v>2.2790754E-2</v>
      </c>
      <c r="U302">
        <v>2.4026486999999999E-2</v>
      </c>
      <c r="V302">
        <v>2.1822556999999999E-2</v>
      </c>
    </row>
    <row r="303" spans="1:22" x14ac:dyDescent="0.3">
      <c r="A303">
        <v>474.65</v>
      </c>
      <c r="B303">
        <v>2.0105063999999999E-2</v>
      </c>
      <c r="C303">
        <v>2.0852442999999998E-2</v>
      </c>
      <c r="D303">
        <v>2.0781150000000002E-2</v>
      </c>
      <c r="E303">
        <v>1.9831290000000001E-2</v>
      </c>
      <c r="F303">
        <v>2.2796877E-2</v>
      </c>
      <c r="G303">
        <v>1.7593821999999999E-2</v>
      </c>
      <c r="H303">
        <v>1.8806066E-2</v>
      </c>
      <c r="I303">
        <v>1.8844778E-2</v>
      </c>
      <c r="J303">
        <v>1.9753982999999999E-2</v>
      </c>
      <c r="K303">
        <v>1.8048827E-2</v>
      </c>
      <c r="L303">
        <v>1.9284789E-2</v>
      </c>
      <c r="M303">
        <v>1.7496492999999998E-2</v>
      </c>
      <c r="N303">
        <v>1.7484487999999999E-2</v>
      </c>
      <c r="O303">
        <v>1.8279765E-2</v>
      </c>
      <c r="P303">
        <v>1.7324124E-2</v>
      </c>
      <c r="Q303">
        <v>2.2763184999999998E-2</v>
      </c>
      <c r="R303">
        <v>2.2778803E-2</v>
      </c>
      <c r="S303">
        <v>2.3788236000000001E-2</v>
      </c>
      <c r="T303">
        <v>2.196476E-2</v>
      </c>
      <c r="U303">
        <v>2.3925249999999999E-2</v>
      </c>
      <c r="V303">
        <v>2.1442414999999999E-2</v>
      </c>
    </row>
    <row r="304" spans="1:22" x14ac:dyDescent="0.3">
      <c r="A304">
        <v>475.11</v>
      </c>
      <c r="B304">
        <v>2.0626060000000002E-2</v>
      </c>
      <c r="C304">
        <v>2.0907677999999999E-2</v>
      </c>
      <c r="D304">
        <v>2.0838760000000001E-2</v>
      </c>
      <c r="E304">
        <v>1.9055702000000001E-2</v>
      </c>
      <c r="F304">
        <v>2.2560344999999999E-2</v>
      </c>
      <c r="G304">
        <v>1.6973123E-2</v>
      </c>
      <c r="H304">
        <v>1.9218223E-2</v>
      </c>
      <c r="I304">
        <v>1.9224564999999999E-2</v>
      </c>
      <c r="J304">
        <v>2.0226384E-2</v>
      </c>
      <c r="K304">
        <v>1.8325187E-2</v>
      </c>
      <c r="L304">
        <v>1.9048512E-2</v>
      </c>
      <c r="M304">
        <v>1.7756520000000001E-2</v>
      </c>
      <c r="N304">
        <v>1.7780006000000001E-2</v>
      </c>
      <c r="O304">
        <v>1.8484678000000001E-2</v>
      </c>
      <c r="P304">
        <v>1.7541327999999998E-2</v>
      </c>
      <c r="Q304">
        <v>2.3084286999999998E-2</v>
      </c>
      <c r="R304">
        <v>2.3137765000000001E-2</v>
      </c>
      <c r="S304">
        <v>2.3645638E-2</v>
      </c>
      <c r="T304">
        <v>2.2308736999999999E-2</v>
      </c>
      <c r="U304">
        <v>2.3631441999999999E-2</v>
      </c>
      <c r="V304">
        <v>2.1977300000000002E-2</v>
      </c>
    </row>
    <row r="305" spans="1:22" x14ac:dyDescent="0.3">
      <c r="A305">
        <v>475.58</v>
      </c>
      <c r="B305">
        <v>2.0554698999999999E-2</v>
      </c>
      <c r="C305">
        <v>2.0809564999999999E-2</v>
      </c>
      <c r="D305">
        <v>2.0809564999999999E-2</v>
      </c>
      <c r="E305">
        <v>1.9581428000000001E-2</v>
      </c>
      <c r="F305">
        <v>2.3632228000000002E-2</v>
      </c>
      <c r="G305">
        <v>1.6965009999999999E-2</v>
      </c>
      <c r="H305">
        <v>1.9401068E-2</v>
      </c>
      <c r="I305">
        <v>1.9427285999999998E-2</v>
      </c>
      <c r="J305">
        <v>2.0523212999999998E-2</v>
      </c>
      <c r="K305">
        <v>1.8633133E-2</v>
      </c>
      <c r="L305">
        <v>1.8034293999999999E-2</v>
      </c>
      <c r="M305">
        <v>1.7748053999999999E-2</v>
      </c>
      <c r="N305">
        <v>1.7766047E-2</v>
      </c>
      <c r="O305">
        <v>1.7524429000000001E-2</v>
      </c>
      <c r="P305">
        <v>1.7962309999999999E-2</v>
      </c>
      <c r="Q305">
        <v>2.3447318000000002E-2</v>
      </c>
      <c r="R305">
        <v>2.3399835000000001E-2</v>
      </c>
      <c r="S305">
        <v>2.3813693E-2</v>
      </c>
      <c r="T305">
        <v>2.2554804000000001E-2</v>
      </c>
      <c r="U305">
        <v>2.3894418000000001E-2</v>
      </c>
      <c r="V305">
        <v>2.1257913E-2</v>
      </c>
    </row>
    <row r="306" spans="1:22" x14ac:dyDescent="0.3">
      <c r="A306">
        <v>476.04</v>
      </c>
      <c r="B306">
        <v>2.0435954999999999E-2</v>
      </c>
      <c r="C306">
        <v>2.1121810000000001E-2</v>
      </c>
      <c r="D306">
        <v>2.111478E-2</v>
      </c>
      <c r="E306">
        <v>1.9706662999999999E-2</v>
      </c>
      <c r="F306">
        <v>2.2692520000000001E-2</v>
      </c>
      <c r="G306">
        <v>1.7775452000000001E-2</v>
      </c>
      <c r="H306">
        <v>1.9211936999999998E-2</v>
      </c>
      <c r="I306">
        <v>1.9237468000000001E-2</v>
      </c>
      <c r="J306">
        <v>2.0474134000000001E-2</v>
      </c>
      <c r="K306">
        <v>1.8053936E-2</v>
      </c>
      <c r="L306">
        <v>1.7885556E-2</v>
      </c>
      <c r="M306">
        <v>1.8047532000000002E-2</v>
      </c>
      <c r="N306">
        <v>1.8029614999999999E-2</v>
      </c>
      <c r="O306">
        <v>1.7950793999999999E-2</v>
      </c>
      <c r="P306">
        <v>1.8423265000000001E-2</v>
      </c>
      <c r="Q306">
        <v>2.3151048E-2</v>
      </c>
      <c r="R306">
        <v>2.3228123999999999E-2</v>
      </c>
      <c r="S306">
        <v>2.3418594000000001E-2</v>
      </c>
      <c r="T306">
        <v>2.1860154E-2</v>
      </c>
      <c r="U306">
        <v>2.3475958000000002E-2</v>
      </c>
      <c r="V306">
        <v>2.1348224999999998E-2</v>
      </c>
    </row>
    <row r="307" spans="1:22" x14ac:dyDescent="0.3">
      <c r="A307">
        <v>476.51</v>
      </c>
      <c r="B307">
        <v>2.0381380000000001E-2</v>
      </c>
      <c r="C307">
        <v>2.0971315000000001E-2</v>
      </c>
      <c r="D307">
        <v>2.0937351999999999E-2</v>
      </c>
      <c r="E307">
        <v>2.051128E-2</v>
      </c>
      <c r="F307">
        <v>2.3593783E-2</v>
      </c>
      <c r="G307">
        <v>1.7939804E-2</v>
      </c>
      <c r="H307">
        <v>1.9739168000000001E-2</v>
      </c>
      <c r="I307">
        <v>1.9751959999999999E-2</v>
      </c>
      <c r="J307">
        <v>2.0415599E-2</v>
      </c>
      <c r="K307">
        <v>1.8610310000000001E-2</v>
      </c>
      <c r="L307">
        <v>1.9199709999999998E-2</v>
      </c>
      <c r="M307">
        <v>1.7997261000000001E-2</v>
      </c>
      <c r="N307">
        <v>1.8020675999999999E-2</v>
      </c>
      <c r="O307">
        <v>1.7910397000000002E-2</v>
      </c>
      <c r="P307">
        <v>1.9035084000000001E-2</v>
      </c>
      <c r="Q307">
        <v>2.3438334000000002E-2</v>
      </c>
      <c r="R307">
        <v>2.3514401000000001E-2</v>
      </c>
      <c r="S307">
        <v>2.3287635000000001E-2</v>
      </c>
      <c r="T307">
        <v>2.2531293000000001E-2</v>
      </c>
      <c r="U307">
        <v>2.3646066E-2</v>
      </c>
      <c r="V307">
        <v>2.2168683000000002E-2</v>
      </c>
    </row>
    <row r="308" spans="1:22" x14ac:dyDescent="0.3">
      <c r="A308">
        <v>476.97</v>
      </c>
      <c r="B308">
        <v>2.0369512999999999E-2</v>
      </c>
      <c r="C308">
        <v>2.0876183999999999E-2</v>
      </c>
      <c r="D308">
        <v>2.0795338E-2</v>
      </c>
      <c r="E308">
        <v>2.0051059999999999E-2</v>
      </c>
      <c r="F308">
        <v>2.4171581000000001E-2</v>
      </c>
      <c r="G308">
        <v>1.7899869999999998E-2</v>
      </c>
      <c r="H308">
        <v>1.9918366999999999E-2</v>
      </c>
      <c r="I308">
        <v>1.9918366999999999E-2</v>
      </c>
      <c r="J308">
        <v>2.0749176000000001E-2</v>
      </c>
      <c r="K308">
        <v>1.8770720000000001E-2</v>
      </c>
      <c r="L308">
        <v>1.8947002000000001E-2</v>
      </c>
      <c r="M308">
        <v>1.7931876999999999E-2</v>
      </c>
      <c r="N308">
        <v>1.7972628000000001E-2</v>
      </c>
      <c r="O308">
        <v>1.7614296000000002E-2</v>
      </c>
      <c r="P308">
        <v>1.8038314E-2</v>
      </c>
      <c r="Q308">
        <v>2.2927577000000001E-2</v>
      </c>
      <c r="R308">
        <v>2.2935000000000001E-2</v>
      </c>
      <c r="S308">
        <v>2.3474538999999999E-2</v>
      </c>
      <c r="T308">
        <v>2.3329427E-2</v>
      </c>
      <c r="U308">
        <v>2.3993871999999999E-2</v>
      </c>
      <c r="V308">
        <v>2.2029330999999999E-2</v>
      </c>
    </row>
    <row r="309" spans="1:22" x14ac:dyDescent="0.3">
      <c r="A309">
        <v>477.43</v>
      </c>
      <c r="B309">
        <v>2.0776900000000001E-2</v>
      </c>
      <c r="C309">
        <v>2.1164006999999999E-2</v>
      </c>
      <c r="D309">
        <v>2.1150446E-2</v>
      </c>
      <c r="E309">
        <v>1.9481658999999998E-2</v>
      </c>
      <c r="F309">
        <v>2.3975769000000001E-2</v>
      </c>
      <c r="G309">
        <v>1.7611229999999999E-2</v>
      </c>
      <c r="H309">
        <v>1.9603906000000001E-2</v>
      </c>
      <c r="I309">
        <v>1.9622779E-2</v>
      </c>
      <c r="J309">
        <v>2.0359254E-2</v>
      </c>
      <c r="K309">
        <v>1.8637199E-2</v>
      </c>
      <c r="L309">
        <v>1.8361586999999999E-2</v>
      </c>
      <c r="M309">
        <v>1.7573760000000001E-2</v>
      </c>
      <c r="N309">
        <v>1.7528893E-2</v>
      </c>
      <c r="O309">
        <v>1.7453561999999999E-2</v>
      </c>
      <c r="P309">
        <v>1.8127735999999998E-2</v>
      </c>
      <c r="Q309">
        <v>2.3273223999999999E-2</v>
      </c>
      <c r="R309">
        <v>2.3325503000000001E-2</v>
      </c>
      <c r="S309">
        <v>2.3628663000000001E-2</v>
      </c>
      <c r="T309">
        <v>2.3190087000000002E-2</v>
      </c>
      <c r="U309">
        <v>2.3851770000000001E-2</v>
      </c>
      <c r="V309">
        <v>2.2135338000000001E-2</v>
      </c>
    </row>
    <row r="310" spans="1:22" x14ac:dyDescent="0.3">
      <c r="A310">
        <v>477.9</v>
      </c>
      <c r="B310">
        <v>2.0520444999999998E-2</v>
      </c>
      <c r="C310">
        <v>2.0665329999999999E-2</v>
      </c>
      <c r="D310">
        <v>2.0736694E-2</v>
      </c>
      <c r="E310">
        <v>1.9418674E-2</v>
      </c>
      <c r="F310">
        <v>2.2789462E-2</v>
      </c>
      <c r="G310">
        <v>1.7417434999999998E-2</v>
      </c>
      <c r="H310">
        <v>1.9948770000000001E-2</v>
      </c>
      <c r="I310">
        <v>1.9942537E-2</v>
      </c>
      <c r="J310">
        <v>2.0001205000000001E-2</v>
      </c>
      <c r="K310">
        <v>1.8552868E-2</v>
      </c>
      <c r="L310">
        <v>1.8225307E-2</v>
      </c>
      <c r="M310">
        <v>1.7233155999999999E-2</v>
      </c>
      <c r="N310">
        <v>1.7222433999999998E-2</v>
      </c>
      <c r="O310">
        <v>1.8293199999999999E-2</v>
      </c>
      <c r="P310">
        <v>1.8033957E-2</v>
      </c>
      <c r="Q310">
        <v>2.3601029999999999E-2</v>
      </c>
      <c r="R310">
        <v>2.3645362E-2</v>
      </c>
      <c r="S310">
        <v>2.3439742999999999E-2</v>
      </c>
      <c r="T310">
        <v>2.2232446999999999E-2</v>
      </c>
      <c r="U310">
        <v>2.4032872E-2</v>
      </c>
      <c r="V310">
        <v>2.2458804999999998E-2</v>
      </c>
    </row>
    <row r="311" spans="1:22" x14ac:dyDescent="0.3">
      <c r="A311">
        <v>478.36</v>
      </c>
      <c r="B311">
        <v>2.1054335E-2</v>
      </c>
      <c r="C311">
        <v>2.0750583999999999E-2</v>
      </c>
      <c r="D311">
        <v>2.0713067000000002E-2</v>
      </c>
      <c r="E311">
        <v>1.9575829999999999E-2</v>
      </c>
      <c r="F311">
        <v>2.2911839999999999E-2</v>
      </c>
      <c r="G311">
        <v>1.8083005999999999E-2</v>
      </c>
      <c r="H311">
        <v>1.9661887999999999E-2</v>
      </c>
      <c r="I311">
        <v>1.9655958000000001E-2</v>
      </c>
      <c r="J311">
        <v>2.005991E-2</v>
      </c>
      <c r="K311">
        <v>1.8732770999999999E-2</v>
      </c>
      <c r="L311">
        <v>1.8615156000000001E-2</v>
      </c>
      <c r="M311">
        <v>1.8103787999999999E-2</v>
      </c>
      <c r="N311">
        <v>1.8082063999999998E-2</v>
      </c>
      <c r="O311">
        <v>1.8378772000000002E-2</v>
      </c>
      <c r="P311">
        <v>1.8042430000000002E-2</v>
      </c>
      <c r="Q311">
        <v>2.4020030000000001E-2</v>
      </c>
      <c r="R311">
        <v>2.4012787000000001E-2</v>
      </c>
      <c r="S311">
        <v>2.4065630000000001E-2</v>
      </c>
      <c r="T311">
        <v>2.2136086999999999E-2</v>
      </c>
      <c r="U311">
        <v>2.4685037999999999E-2</v>
      </c>
      <c r="V311">
        <v>2.2606497999999999E-2</v>
      </c>
    </row>
    <row r="312" spans="1:22" x14ac:dyDescent="0.3">
      <c r="A312">
        <v>478.83</v>
      </c>
      <c r="B312">
        <v>2.1404635000000002E-2</v>
      </c>
      <c r="C312">
        <v>2.0968592000000001E-2</v>
      </c>
      <c r="D312">
        <v>2.0918004E-2</v>
      </c>
      <c r="E312">
        <v>2.0130255999999999E-2</v>
      </c>
      <c r="F312">
        <v>2.3730584999999998E-2</v>
      </c>
      <c r="G312">
        <v>1.7978444999999999E-2</v>
      </c>
      <c r="H312">
        <v>1.9363658999999998E-2</v>
      </c>
      <c r="I312">
        <v>1.9398780000000001E-2</v>
      </c>
      <c r="J312">
        <v>2.0003445000000002E-2</v>
      </c>
      <c r="K312">
        <v>1.8319458E-2</v>
      </c>
      <c r="L312">
        <v>1.9236940000000001E-2</v>
      </c>
      <c r="M312">
        <v>1.7783766999999999E-2</v>
      </c>
      <c r="N312">
        <v>1.7805325E-2</v>
      </c>
      <c r="O312">
        <v>1.7850953999999999E-2</v>
      </c>
      <c r="P312">
        <v>1.8490352000000002E-2</v>
      </c>
      <c r="Q312">
        <v>2.4152654999999999E-2</v>
      </c>
      <c r="R312">
        <v>2.4094297000000001E-2</v>
      </c>
      <c r="S312">
        <v>2.374917E-2</v>
      </c>
      <c r="T312">
        <v>2.2827750000000001E-2</v>
      </c>
      <c r="U312">
        <v>2.5119789999999999E-2</v>
      </c>
      <c r="V312">
        <v>2.2320370999999999E-2</v>
      </c>
    </row>
    <row r="313" spans="1:22" x14ac:dyDescent="0.3">
      <c r="A313">
        <v>479.29</v>
      </c>
      <c r="B313">
        <v>2.0875703999999998E-2</v>
      </c>
      <c r="C313">
        <v>2.0886498E-2</v>
      </c>
      <c r="D313">
        <v>2.0764108999999999E-2</v>
      </c>
      <c r="E313">
        <v>1.9673278999999998E-2</v>
      </c>
      <c r="F313">
        <v>2.3020138999999998E-2</v>
      </c>
      <c r="G313">
        <v>1.7781136999999999E-2</v>
      </c>
      <c r="H313">
        <v>1.9514393000000001E-2</v>
      </c>
      <c r="I313">
        <v>1.9554485999999999E-2</v>
      </c>
      <c r="J313">
        <v>2.0605627000000001E-2</v>
      </c>
      <c r="K313">
        <v>1.8400099999999999E-2</v>
      </c>
      <c r="L313">
        <v>1.8258551000000001E-2</v>
      </c>
      <c r="M313">
        <v>1.8245500000000001E-2</v>
      </c>
      <c r="N313">
        <v>1.8272303E-2</v>
      </c>
      <c r="O313">
        <v>1.8035605999999999E-2</v>
      </c>
      <c r="P313">
        <v>1.8235471E-2</v>
      </c>
      <c r="Q313">
        <v>2.3574143999999998E-2</v>
      </c>
      <c r="R313">
        <v>2.3608739E-2</v>
      </c>
      <c r="S313">
        <v>2.3908181000000001E-2</v>
      </c>
      <c r="T313">
        <v>2.3003909999999999E-2</v>
      </c>
      <c r="U313">
        <v>2.4595417000000001E-2</v>
      </c>
      <c r="V313">
        <v>2.1999300999999999E-2</v>
      </c>
    </row>
    <row r="314" spans="1:22" x14ac:dyDescent="0.3">
      <c r="A314">
        <v>479.76</v>
      </c>
      <c r="B314">
        <v>2.1037828000000001E-2</v>
      </c>
      <c r="C314">
        <v>2.1047082000000002E-2</v>
      </c>
      <c r="D314">
        <v>2.1077543000000001E-2</v>
      </c>
      <c r="E314">
        <v>2.0139104000000001E-2</v>
      </c>
      <c r="F314">
        <v>2.346941E-2</v>
      </c>
      <c r="G314">
        <v>1.7862743E-2</v>
      </c>
      <c r="H314">
        <v>1.9559496999999999E-2</v>
      </c>
      <c r="I314">
        <v>1.9525649999999999E-2</v>
      </c>
      <c r="J314">
        <v>2.0773460000000001E-2</v>
      </c>
      <c r="K314">
        <v>1.8859724000000001E-2</v>
      </c>
      <c r="L314">
        <v>1.8413375999999999E-2</v>
      </c>
      <c r="M314">
        <v>1.7987644000000001E-2</v>
      </c>
      <c r="N314">
        <v>1.7894406000000002E-2</v>
      </c>
      <c r="O314">
        <v>1.8230168000000001E-2</v>
      </c>
      <c r="P314">
        <v>1.8261320000000001E-2</v>
      </c>
      <c r="Q314">
        <v>2.3506656000000001E-2</v>
      </c>
      <c r="R314">
        <v>2.3472704E-2</v>
      </c>
      <c r="S314">
        <v>2.4078695000000001E-2</v>
      </c>
      <c r="T314">
        <v>2.2336100000000001E-2</v>
      </c>
      <c r="U314">
        <v>2.4118878E-2</v>
      </c>
      <c r="V314">
        <v>2.2003470000000001E-2</v>
      </c>
    </row>
    <row r="315" spans="1:22" x14ac:dyDescent="0.3">
      <c r="A315">
        <v>480.22</v>
      </c>
      <c r="B315">
        <v>2.0311909E-2</v>
      </c>
      <c r="C315">
        <v>2.1059082999999999E-2</v>
      </c>
      <c r="D315">
        <v>2.1029629000000001E-2</v>
      </c>
      <c r="E315">
        <v>2.0359993E-2</v>
      </c>
      <c r="F315">
        <v>2.3230225E-2</v>
      </c>
      <c r="G315">
        <v>1.7732337000000001E-2</v>
      </c>
      <c r="H315">
        <v>1.9634688000000001E-2</v>
      </c>
      <c r="I315">
        <v>1.9667634999999999E-2</v>
      </c>
      <c r="J315">
        <v>2.0364852999999999E-2</v>
      </c>
      <c r="K315">
        <v>1.8330326000000001E-2</v>
      </c>
      <c r="L315">
        <v>1.8784346E-2</v>
      </c>
      <c r="M315">
        <v>1.8017038999999999E-2</v>
      </c>
      <c r="N315">
        <v>1.8067495999999999E-2</v>
      </c>
      <c r="O315">
        <v>1.8075796000000002E-2</v>
      </c>
      <c r="P315">
        <v>1.7703633999999999E-2</v>
      </c>
      <c r="Q315">
        <v>2.3861730000000001E-2</v>
      </c>
      <c r="R315">
        <v>2.3861730000000001E-2</v>
      </c>
      <c r="S315">
        <v>2.3387188E-2</v>
      </c>
      <c r="T315">
        <v>2.2490269E-2</v>
      </c>
      <c r="U315">
        <v>2.3714043000000001E-2</v>
      </c>
      <c r="V315">
        <v>2.1503685000000002E-2</v>
      </c>
    </row>
    <row r="316" spans="1:22" x14ac:dyDescent="0.3">
      <c r="A316">
        <v>480.69</v>
      </c>
      <c r="B316">
        <v>2.0789566999999998E-2</v>
      </c>
      <c r="C316">
        <v>2.1331880000000001E-2</v>
      </c>
      <c r="D316">
        <v>2.1314012E-2</v>
      </c>
      <c r="E316">
        <v>2.0483577999999999E-2</v>
      </c>
      <c r="F316">
        <v>2.3489421E-2</v>
      </c>
      <c r="G316">
        <v>1.7981447000000001E-2</v>
      </c>
      <c r="H316">
        <v>2.0327613000000001E-2</v>
      </c>
      <c r="I316">
        <v>2.0367356E-2</v>
      </c>
      <c r="J316">
        <v>2.0619793000000001E-2</v>
      </c>
      <c r="K316">
        <v>1.8452400000000001E-2</v>
      </c>
      <c r="L316">
        <v>1.9634347E-2</v>
      </c>
      <c r="M316">
        <v>1.8373527000000001E-2</v>
      </c>
      <c r="N316">
        <v>1.8424960000000001E-2</v>
      </c>
      <c r="O316">
        <v>1.8852318E-2</v>
      </c>
      <c r="P316">
        <v>1.8806979000000001E-2</v>
      </c>
      <c r="Q316">
        <v>2.3622041999999999E-2</v>
      </c>
      <c r="R316">
        <v>2.3543043E-2</v>
      </c>
      <c r="S316">
        <v>2.4130902999999999E-2</v>
      </c>
      <c r="T316">
        <v>2.2841262000000001E-2</v>
      </c>
      <c r="U316">
        <v>2.4293970000000002E-2</v>
      </c>
      <c r="V316">
        <v>2.2395124999999998E-2</v>
      </c>
    </row>
    <row r="317" spans="1:22" x14ac:dyDescent="0.3">
      <c r="A317">
        <v>481.15</v>
      </c>
      <c r="B317">
        <v>2.0571328999999999E-2</v>
      </c>
      <c r="C317">
        <v>2.138924E-2</v>
      </c>
      <c r="D317">
        <v>2.1395194999999999E-2</v>
      </c>
      <c r="E317">
        <v>2.0081359999999999E-2</v>
      </c>
      <c r="F317">
        <v>2.3745103E-2</v>
      </c>
      <c r="G317">
        <v>1.8226497000000001E-2</v>
      </c>
      <c r="H317">
        <v>2.0406079000000001E-2</v>
      </c>
      <c r="I317">
        <v>2.036644E-2</v>
      </c>
      <c r="J317">
        <v>2.0951114999999999E-2</v>
      </c>
      <c r="K317">
        <v>1.8681552000000001E-2</v>
      </c>
      <c r="L317">
        <v>1.8977425999999999E-2</v>
      </c>
      <c r="M317">
        <v>1.7891089999999998E-2</v>
      </c>
      <c r="N317">
        <v>1.7940858E-2</v>
      </c>
      <c r="O317">
        <v>1.8736514999999999E-2</v>
      </c>
      <c r="P317">
        <v>1.8520902999999998E-2</v>
      </c>
      <c r="Q317">
        <v>2.3946160000000001E-2</v>
      </c>
      <c r="R317">
        <v>2.3952828999999998E-2</v>
      </c>
      <c r="S317">
        <v>2.4428701000000001E-2</v>
      </c>
      <c r="T317">
        <v>2.3301941999999999E-2</v>
      </c>
      <c r="U317">
        <v>2.4092929999999999E-2</v>
      </c>
      <c r="V317">
        <v>2.2873359999999999E-2</v>
      </c>
    </row>
    <row r="318" spans="1:22" x14ac:dyDescent="0.3">
      <c r="A318">
        <v>481.62</v>
      </c>
      <c r="B318">
        <v>2.0724507E-2</v>
      </c>
      <c r="C318">
        <v>2.1238819999999999E-2</v>
      </c>
      <c r="D318">
        <v>2.1244526E-2</v>
      </c>
      <c r="E318">
        <v>1.9500379000000002E-2</v>
      </c>
      <c r="F318">
        <v>2.3548876999999999E-2</v>
      </c>
      <c r="G318">
        <v>1.7867047E-2</v>
      </c>
      <c r="H318">
        <v>2.0068465000000001E-2</v>
      </c>
      <c r="I318">
        <v>2.0046900999999999E-2</v>
      </c>
      <c r="J318">
        <v>2.0346656000000001E-2</v>
      </c>
      <c r="K318">
        <v>1.7959023000000001E-2</v>
      </c>
      <c r="L318">
        <v>1.8753333000000001E-2</v>
      </c>
      <c r="M318">
        <v>1.8123298999999999E-2</v>
      </c>
      <c r="N318">
        <v>1.8069845000000001E-2</v>
      </c>
      <c r="O318">
        <v>1.8219203E-2</v>
      </c>
      <c r="P318">
        <v>1.8381531999999999E-2</v>
      </c>
      <c r="Q318">
        <v>2.4003033E-2</v>
      </c>
      <c r="R318">
        <v>2.4087175999999998E-2</v>
      </c>
      <c r="S318">
        <v>2.4158315999999999E-2</v>
      </c>
      <c r="T318">
        <v>2.3104099999999999E-2</v>
      </c>
      <c r="U318">
        <v>2.4327247999999999E-2</v>
      </c>
      <c r="V318">
        <v>2.2447582000000001E-2</v>
      </c>
    </row>
    <row r="319" spans="1:22" x14ac:dyDescent="0.3">
      <c r="A319">
        <v>482.08</v>
      </c>
      <c r="B319">
        <v>2.0781910000000001E-2</v>
      </c>
      <c r="C319">
        <v>2.1047448999999999E-2</v>
      </c>
      <c r="D319">
        <v>2.1047448999999999E-2</v>
      </c>
      <c r="E319">
        <v>1.9910919999999999E-2</v>
      </c>
      <c r="F319">
        <v>2.3647338E-2</v>
      </c>
      <c r="G319">
        <v>1.7874722999999999E-2</v>
      </c>
      <c r="H319">
        <v>1.9535285999999999E-2</v>
      </c>
      <c r="I319">
        <v>1.9588189999999998E-2</v>
      </c>
      <c r="J319">
        <v>2.0571776E-2</v>
      </c>
      <c r="K319">
        <v>1.8563360000000001E-2</v>
      </c>
      <c r="L319">
        <v>1.8924914000000001E-2</v>
      </c>
      <c r="M319">
        <v>1.8800069999999999E-2</v>
      </c>
      <c r="N319">
        <v>1.8754416999999999E-2</v>
      </c>
      <c r="O319">
        <v>1.7797476E-2</v>
      </c>
      <c r="P319">
        <v>1.8010080000000001E-2</v>
      </c>
      <c r="Q319">
        <v>2.3521866999999998E-2</v>
      </c>
      <c r="R319">
        <v>2.355368E-2</v>
      </c>
      <c r="S319">
        <v>2.3975467E-2</v>
      </c>
      <c r="T319">
        <v>2.3554780000000001E-2</v>
      </c>
      <c r="U319">
        <v>2.4161741E-2</v>
      </c>
      <c r="V319">
        <v>2.1790566000000001E-2</v>
      </c>
    </row>
    <row r="320" spans="1:22" x14ac:dyDescent="0.3">
      <c r="A320">
        <v>482.55</v>
      </c>
      <c r="B320">
        <v>1.9904858000000001E-2</v>
      </c>
      <c r="C320">
        <v>2.1462421999999998E-2</v>
      </c>
      <c r="D320">
        <v>2.1456759999999998E-2</v>
      </c>
      <c r="E320">
        <v>2.0084858000000001E-2</v>
      </c>
      <c r="F320">
        <v>2.3775836000000002E-2</v>
      </c>
      <c r="G320">
        <v>1.8071027E-2</v>
      </c>
      <c r="H320">
        <v>1.9836276999999999E-2</v>
      </c>
      <c r="I320">
        <v>1.9763019E-2</v>
      </c>
      <c r="J320">
        <v>2.0775228999999999E-2</v>
      </c>
      <c r="K320">
        <v>1.867214E-2</v>
      </c>
      <c r="L320">
        <v>1.8737727999999999E-2</v>
      </c>
      <c r="M320">
        <v>1.8118832000000001E-2</v>
      </c>
      <c r="N320">
        <v>1.8099777000000001E-2</v>
      </c>
      <c r="O320">
        <v>1.8837491000000001E-2</v>
      </c>
      <c r="P320">
        <v>1.8570017000000001E-2</v>
      </c>
      <c r="Q320">
        <v>2.4025582E-2</v>
      </c>
      <c r="R320">
        <v>2.4070089999999999E-2</v>
      </c>
      <c r="S320">
        <v>2.3680229000000001E-2</v>
      </c>
      <c r="T320">
        <v>2.2696742999999998E-2</v>
      </c>
      <c r="U320">
        <v>2.4138817999999999E-2</v>
      </c>
      <c r="V320">
        <v>2.2342581E-2</v>
      </c>
    </row>
    <row r="321" spans="1:22" x14ac:dyDescent="0.3">
      <c r="A321">
        <v>483.01</v>
      </c>
      <c r="B321">
        <v>2.0310425999999999E-2</v>
      </c>
      <c r="C321">
        <v>2.1628758000000001E-2</v>
      </c>
      <c r="D321">
        <v>2.1528243999999998E-2</v>
      </c>
      <c r="E321">
        <v>2.0049348000000002E-2</v>
      </c>
      <c r="F321">
        <v>2.3687751999999999E-2</v>
      </c>
      <c r="G321">
        <v>1.7909578999999998E-2</v>
      </c>
      <c r="H321">
        <v>1.9517478000000001E-2</v>
      </c>
      <c r="I321">
        <v>1.9533522000000001E-2</v>
      </c>
      <c r="J321">
        <v>2.0756838999999999E-2</v>
      </c>
      <c r="K321">
        <v>1.8629759999999999E-2</v>
      </c>
      <c r="L321">
        <v>1.9187793000000002E-2</v>
      </c>
      <c r="M321">
        <v>1.8225242999999999E-2</v>
      </c>
      <c r="N321">
        <v>1.8220332999999998E-2</v>
      </c>
      <c r="O321">
        <v>1.8635584E-2</v>
      </c>
      <c r="P321">
        <v>1.8998520000000001E-2</v>
      </c>
      <c r="Q321">
        <v>2.3931081999999999E-2</v>
      </c>
      <c r="R321">
        <v>2.3924526000000002E-2</v>
      </c>
      <c r="S321">
        <v>2.4009109000000001E-2</v>
      </c>
      <c r="T321">
        <v>2.2921602999999999E-2</v>
      </c>
      <c r="U321">
        <v>2.4715092000000001E-2</v>
      </c>
      <c r="V321">
        <v>2.2701766000000002E-2</v>
      </c>
    </row>
    <row r="322" spans="1:22" x14ac:dyDescent="0.3">
      <c r="A322">
        <v>483.48</v>
      </c>
      <c r="B322">
        <v>1.9789996000000001E-2</v>
      </c>
      <c r="C322">
        <v>2.0408748000000001E-2</v>
      </c>
      <c r="D322">
        <v>2.0391973000000001E-2</v>
      </c>
      <c r="E322">
        <v>1.9776038999999999E-2</v>
      </c>
      <c r="F322">
        <v>2.3073643000000001E-2</v>
      </c>
      <c r="G322">
        <v>1.7204055999999999E-2</v>
      </c>
      <c r="H322">
        <v>1.9430082000000001E-2</v>
      </c>
      <c r="I322">
        <v>1.9520731999999999E-2</v>
      </c>
      <c r="J322">
        <v>1.9993299999999999E-2</v>
      </c>
      <c r="K322">
        <v>1.7869236E-2</v>
      </c>
      <c r="L322">
        <v>1.8472490000000001E-2</v>
      </c>
      <c r="M322">
        <v>1.764137E-2</v>
      </c>
      <c r="N322">
        <v>1.7665591000000001E-2</v>
      </c>
      <c r="O322">
        <v>1.7672931999999999E-2</v>
      </c>
      <c r="P322">
        <v>1.807129E-2</v>
      </c>
      <c r="Q322">
        <v>2.3871645E-2</v>
      </c>
      <c r="R322">
        <v>2.3904466999999999E-2</v>
      </c>
      <c r="S322">
        <v>2.3750338999999999E-2</v>
      </c>
      <c r="T322">
        <v>2.2514415999999999E-2</v>
      </c>
      <c r="U322">
        <v>2.4131245999999999E-2</v>
      </c>
      <c r="V322">
        <v>2.1993134000000001E-2</v>
      </c>
    </row>
    <row r="323" spans="1:22" x14ac:dyDescent="0.3">
      <c r="A323">
        <v>483.94</v>
      </c>
      <c r="B323">
        <v>2.0258618999999999E-2</v>
      </c>
      <c r="C323">
        <v>2.0905397999999999E-2</v>
      </c>
      <c r="D323">
        <v>2.0916756000000002E-2</v>
      </c>
      <c r="E323">
        <v>1.9975392000000002E-2</v>
      </c>
      <c r="F323">
        <v>2.3416894000000001E-2</v>
      </c>
      <c r="G323">
        <v>1.7740178999999998E-2</v>
      </c>
      <c r="H323">
        <v>1.9865764000000001E-2</v>
      </c>
      <c r="I323">
        <v>1.9887342999999998E-2</v>
      </c>
      <c r="J323">
        <v>2.0716503000000001E-2</v>
      </c>
      <c r="K323">
        <v>1.8394596999999999E-2</v>
      </c>
      <c r="L323">
        <v>1.8459429999999999E-2</v>
      </c>
      <c r="M323">
        <v>1.7344399999999999E-2</v>
      </c>
      <c r="N323">
        <v>1.7344482000000001E-2</v>
      </c>
      <c r="O323">
        <v>1.8379875E-2</v>
      </c>
      <c r="P323">
        <v>1.7925013E-2</v>
      </c>
      <c r="Q323">
        <v>2.3886008E-2</v>
      </c>
      <c r="R323">
        <v>2.3963986E-2</v>
      </c>
      <c r="S323">
        <v>2.3788819999999999E-2</v>
      </c>
      <c r="T323">
        <v>2.3008540000000001E-2</v>
      </c>
      <c r="U323">
        <v>2.4123536000000001E-2</v>
      </c>
      <c r="V323">
        <v>2.208763E-2</v>
      </c>
    </row>
    <row r="324" spans="1:22" x14ac:dyDescent="0.3">
      <c r="A324">
        <v>484.41</v>
      </c>
      <c r="B324">
        <v>2.0046087000000001E-2</v>
      </c>
      <c r="C324">
        <v>2.1035262999999998E-2</v>
      </c>
      <c r="D324">
        <v>2.1023406000000001E-2</v>
      </c>
      <c r="E324">
        <v>1.9512745000000001E-2</v>
      </c>
      <c r="F324">
        <v>2.3387965E-2</v>
      </c>
      <c r="G324">
        <v>1.7580518E-2</v>
      </c>
      <c r="H324">
        <v>1.9837529999999999E-2</v>
      </c>
      <c r="I324">
        <v>1.9776186000000001E-2</v>
      </c>
      <c r="J324">
        <v>2.0483439999999999E-2</v>
      </c>
      <c r="K324">
        <v>1.90899E-2</v>
      </c>
      <c r="L324">
        <v>1.8976834000000001E-2</v>
      </c>
      <c r="M324">
        <v>1.8735187E-2</v>
      </c>
      <c r="N324">
        <v>1.8682544999999998E-2</v>
      </c>
      <c r="O324">
        <v>1.8287398E-2</v>
      </c>
      <c r="P324">
        <v>1.8135719000000002E-2</v>
      </c>
      <c r="Q324">
        <v>2.3784062000000002E-2</v>
      </c>
      <c r="R324">
        <v>2.3784062000000002E-2</v>
      </c>
      <c r="S324">
        <v>2.4208235000000002E-2</v>
      </c>
      <c r="T324">
        <v>2.3395997000000002E-2</v>
      </c>
      <c r="U324">
        <v>2.3673390999999998E-2</v>
      </c>
      <c r="V324">
        <v>2.240311E-2</v>
      </c>
    </row>
    <row r="325" spans="1:22" x14ac:dyDescent="0.3">
      <c r="A325">
        <v>484.87</v>
      </c>
      <c r="B325">
        <v>2.0299676999999999E-2</v>
      </c>
      <c r="C325">
        <v>2.0558933000000001E-2</v>
      </c>
      <c r="D325">
        <v>2.0570837000000002E-2</v>
      </c>
      <c r="E325">
        <v>1.9853247000000001E-2</v>
      </c>
      <c r="F325">
        <v>2.2744829000000001E-2</v>
      </c>
      <c r="G325">
        <v>1.7586535E-2</v>
      </c>
      <c r="H325">
        <v>1.9310440000000002E-2</v>
      </c>
      <c r="I325">
        <v>1.9293702999999999E-2</v>
      </c>
      <c r="J325">
        <v>2.022111E-2</v>
      </c>
      <c r="K325">
        <v>1.8205059999999999E-2</v>
      </c>
      <c r="L325">
        <v>1.8439622999999999E-2</v>
      </c>
      <c r="M325">
        <v>1.8153130999999999E-2</v>
      </c>
      <c r="N325">
        <v>1.8168931999999999E-2</v>
      </c>
      <c r="O325">
        <v>1.7773273999999999E-2</v>
      </c>
      <c r="P325">
        <v>1.8094186000000002E-2</v>
      </c>
      <c r="Q325">
        <v>2.3575624E-2</v>
      </c>
      <c r="R325">
        <v>2.3568817999999998E-2</v>
      </c>
      <c r="S325">
        <v>2.3852124999999998E-2</v>
      </c>
      <c r="T325">
        <v>2.2719462999999999E-2</v>
      </c>
      <c r="U325">
        <v>2.3154132000000001E-2</v>
      </c>
      <c r="V325">
        <v>2.1354834999999999E-2</v>
      </c>
    </row>
    <row r="326" spans="1:22" x14ac:dyDescent="0.3">
      <c r="A326">
        <v>485.34</v>
      </c>
      <c r="B326">
        <v>2.0468993000000001E-2</v>
      </c>
      <c r="C326">
        <v>2.0351669999999999E-2</v>
      </c>
      <c r="D326">
        <v>2.0363724E-2</v>
      </c>
      <c r="E326">
        <v>1.9628178E-2</v>
      </c>
      <c r="F326">
        <v>2.3104251999999999E-2</v>
      </c>
      <c r="G326">
        <v>1.710532E-2</v>
      </c>
      <c r="H326">
        <v>1.9486966000000001E-2</v>
      </c>
      <c r="I326">
        <v>1.9492742E-2</v>
      </c>
      <c r="J326">
        <v>1.9967088000000001E-2</v>
      </c>
      <c r="K326">
        <v>1.8018284999999998E-2</v>
      </c>
      <c r="L326">
        <v>1.8098155000000001E-2</v>
      </c>
      <c r="M326">
        <v>1.7231277999999999E-2</v>
      </c>
      <c r="N326">
        <v>1.7251731999999999E-2</v>
      </c>
      <c r="O326">
        <v>1.7822814999999999E-2</v>
      </c>
      <c r="P326">
        <v>1.8098079E-2</v>
      </c>
      <c r="Q326">
        <v>2.244436E-2</v>
      </c>
      <c r="R326">
        <v>2.2497596000000002E-2</v>
      </c>
      <c r="S326">
        <v>2.3425436000000001E-2</v>
      </c>
      <c r="T326">
        <v>2.2206028999999999E-2</v>
      </c>
      <c r="U326">
        <v>2.3573942000000001E-2</v>
      </c>
      <c r="V326">
        <v>2.1612076000000001E-2</v>
      </c>
    </row>
    <row r="327" spans="1:22" x14ac:dyDescent="0.3">
      <c r="A327">
        <v>485.8</v>
      </c>
      <c r="B327">
        <v>2.0204199999999999E-2</v>
      </c>
      <c r="C327">
        <v>2.1096362E-2</v>
      </c>
      <c r="D327">
        <v>2.1096362E-2</v>
      </c>
      <c r="E327">
        <v>1.9977390000000001E-2</v>
      </c>
      <c r="F327">
        <v>2.3904526999999998E-2</v>
      </c>
      <c r="G327">
        <v>1.7774984000000001E-2</v>
      </c>
      <c r="H327">
        <v>1.9680030000000001E-2</v>
      </c>
      <c r="I327">
        <v>1.964463E-2</v>
      </c>
      <c r="J327">
        <v>1.9726876000000001E-2</v>
      </c>
      <c r="K327">
        <v>1.8426409000000001E-2</v>
      </c>
      <c r="L327">
        <v>1.8228583E-2</v>
      </c>
      <c r="M327">
        <v>1.7840978E-2</v>
      </c>
      <c r="N327">
        <v>1.7819589E-2</v>
      </c>
      <c r="O327">
        <v>1.7731084000000001E-2</v>
      </c>
      <c r="P327">
        <v>1.8144209000000001E-2</v>
      </c>
      <c r="Q327">
        <v>2.3596077999999999E-2</v>
      </c>
      <c r="R327">
        <v>2.3603162E-2</v>
      </c>
      <c r="S327">
        <v>2.3543990000000001E-2</v>
      </c>
      <c r="T327">
        <v>2.2279723000000001E-2</v>
      </c>
      <c r="U327">
        <v>2.3813134E-2</v>
      </c>
      <c r="V327">
        <v>2.1755746999999999E-2</v>
      </c>
    </row>
    <row r="328" spans="1:22" x14ac:dyDescent="0.3">
      <c r="A328">
        <v>486.27</v>
      </c>
      <c r="B328">
        <v>2.0494631999999999E-2</v>
      </c>
      <c r="C328">
        <v>2.1722742999999999E-2</v>
      </c>
      <c r="D328">
        <v>2.1682756000000001E-2</v>
      </c>
      <c r="E328">
        <v>1.9893572000000002E-2</v>
      </c>
      <c r="F328">
        <v>2.3109049999999999E-2</v>
      </c>
      <c r="G328">
        <v>1.8112897999999999E-2</v>
      </c>
      <c r="H328">
        <v>1.9696299E-2</v>
      </c>
      <c r="I328">
        <v>1.962995E-2</v>
      </c>
      <c r="J328">
        <v>1.9904332E-2</v>
      </c>
      <c r="K328">
        <v>1.8312809999999999E-2</v>
      </c>
      <c r="L328">
        <v>1.8589731000000002E-2</v>
      </c>
      <c r="M328">
        <v>1.7706166999999998E-2</v>
      </c>
      <c r="N328">
        <v>1.7706187000000002E-2</v>
      </c>
      <c r="O328">
        <v>1.8378021000000001E-2</v>
      </c>
      <c r="P328">
        <v>1.8202888E-2</v>
      </c>
      <c r="Q328">
        <v>2.3706285000000001E-2</v>
      </c>
      <c r="R328">
        <v>2.3757304999999999E-2</v>
      </c>
      <c r="S328">
        <v>2.3766799000000002E-2</v>
      </c>
      <c r="T328">
        <v>2.3229205999999999E-2</v>
      </c>
      <c r="U328">
        <v>2.4500149999999998E-2</v>
      </c>
      <c r="V328">
        <v>2.1128016999999999E-2</v>
      </c>
    </row>
    <row r="329" spans="1:22" x14ac:dyDescent="0.3">
      <c r="A329">
        <v>486.73</v>
      </c>
      <c r="B329">
        <v>2.1218483999999999E-2</v>
      </c>
      <c r="C329">
        <v>2.1000197000000002E-2</v>
      </c>
      <c r="D329">
        <v>2.0981087999999998E-2</v>
      </c>
      <c r="E329">
        <v>1.9960321E-2</v>
      </c>
      <c r="F329">
        <v>2.3702020000000001E-2</v>
      </c>
      <c r="G329">
        <v>1.7656545999999999E-2</v>
      </c>
      <c r="H329">
        <v>1.9784493E-2</v>
      </c>
      <c r="I329">
        <v>1.9832414E-2</v>
      </c>
      <c r="J329">
        <v>2.0718190000000001E-2</v>
      </c>
      <c r="K329">
        <v>1.8262936E-2</v>
      </c>
      <c r="L329">
        <v>1.8719110000000001E-2</v>
      </c>
      <c r="M329">
        <v>1.7655259999999999E-2</v>
      </c>
      <c r="N329">
        <v>1.7639272000000001E-2</v>
      </c>
      <c r="O329">
        <v>1.8550897E-2</v>
      </c>
      <c r="P329">
        <v>1.8255845E-2</v>
      </c>
      <c r="Q329">
        <v>2.4204895000000001E-2</v>
      </c>
      <c r="R329">
        <v>2.4263647999999999E-2</v>
      </c>
      <c r="S329">
        <v>2.4216552999999998E-2</v>
      </c>
      <c r="T329">
        <v>2.3222804E-2</v>
      </c>
      <c r="U329">
        <v>2.3978967E-2</v>
      </c>
      <c r="V329">
        <v>2.2120206E-2</v>
      </c>
    </row>
    <row r="330" spans="1:22" x14ac:dyDescent="0.3">
      <c r="A330">
        <v>487.2</v>
      </c>
      <c r="B330">
        <v>2.1296124999999999E-2</v>
      </c>
      <c r="C330">
        <v>2.1848168000000001E-2</v>
      </c>
      <c r="D330">
        <v>2.1880776000000001E-2</v>
      </c>
      <c r="E330">
        <v>2.0120117999999999E-2</v>
      </c>
      <c r="F330">
        <v>2.4341478999999999E-2</v>
      </c>
      <c r="G330">
        <v>1.8239175999999999E-2</v>
      </c>
      <c r="H330">
        <v>2.0203298000000001E-2</v>
      </c>
      <c r="I330">
        <v>2.0173225999999999E-2</v>
      </c>
      <c r="J330">
        <v>2.0774173999999999E-2</v>
      </c>
      <c r="K330">
        <v>1.8982364000000002E-2</v>
      </c>
      <c r="L330">
        <v>1.9000735000000001E-2</v>
      </c>
      <c r="M330">
        <v>1.7945941999999999E-2</v>
      </c>
      <c r="N330">
        <v>1.7946018000000001E-2</v>
      </c>
      <c r="O330">
        <v>1.8237435999999999E-2</v>
      </c>
      <c r="P330">
        <v>1.8270551999999999E-2</v>
      </c>
      <c r="Q330">
        <v>2.4321130999999999E-2</v>
      </c>
      <c r="R330">
        <v>2.4299417E-2</v>
      </c>
      <c r="S330">
        <v>2.4656926999999999E-2</v>
      </c>
      <c r="T330">
        <v>2.2769813999999999E-2</v>
      </c>
      <c r="U330">
        <v>2.4201128999999998E-2</v>
      </c>
      <c r="V330">
        <v>2.2143573999999999E-2</v>
      </c>
    </row>
    <row r="331" spans="1:22" x14ac:dyDescent="0.3">
      <c r="A331">
        <v>487.66</v>
      </c>
      <c r="B331">
        <v>2.0098303000000001E-2</v>
      </c>
      <c r="C331">
        <v>2.1497635000000001E-2</v>
      </c>
      <c r="D331">
        <v>2.1478673E-2</v>
      </c>
      <c r="E331">
        <v>1.9880970000000001E-2</v>
      </c>
      <c r="F331">
        <v>2.3813955000000001E-2</v>
      </c>
      <c r="G331">
        <v>1.7714292E-2</v>
      </c>
      <c r="H331">
        <v>1.9880373E-2</v>
      </c>
      <c r="I331">
        <v>1.9880373E-2</v>
      </c>
      <c r="J331">
        <v>2.0464764999999999E-2</v>
      </c>
      <c r="K331">
        <v>1.8445258999999999E-2</v>
      </c>
      <c r="L331">
        <v>1.8623582999999999E-2</v>
      </c>
      <c r="M331">
        <v>1.7599327000000001E-2</v>
      </c>
      <c r="N331">
        <v>1.7589072000000001E-2</v>
      </c>
      <c r="O331">
        <v>1.8442169000000001E-2</v>
      </c>
      <c r="P331">
        <v>1.8047698000000001E-2</v>
      </c>
      <c r="Q331">
        <v>2.3598517999999999E-2</v>
      </c>
      <c r="R331">
        <v>2.3584664000000002E-2</v>
      </c>
      <c r="S331">
        <v>2.3462072E-2</v>
      </c>
      <c r="T331">
        <v>2.2815789999999999E-2</v>
      </c>
      <c r="U331">
        <v>2.3932021000000001E-2</v>
      </c>
      <c r="V331">
        <v>2.2073926000000001E-2</v>
      </c>
    </row>
    <row r="332" spans="1:22" x14ac:dyDescent="0.3">
      <c r="A332">
        <v>488.13</v>
      </c>
      <c r="B332">
        <v>2.1124965999999998E-2</v>
      </c>
      <c r="C332">
        <v>2.1412993000000002E-2</v>
      </c>
      <c r="D332">
        <v>2.1406881999999999E-2</v>
      </c>
      <c r="E332">
        <v>2.0467310999999998E-2</v>
      </c>
      <c r="F332">
        <v>2.3881284999999999E-2</v>
      </c>
      <c r="G332">
        <v>1.7941809999999999E-2</v>
      </c>
      <c r="H332">
        <v>2.0428189999999999E-2</v>
      </c>
      <c r="I332">
        <v>2.0387514999999998E-2</v>
      </c>
      <c r="J332">
        <v>2.1079356E-2</v>
      </c>
      <c r="K332">
        <v>1.8923463000000001E-2</v>
      </c>
      <c r="L332">
        <v>1.8622461999999999E-2</v>
      </c>
      <c r="M332">
        <v>1.7969443000000002E-2</v>
      </c>
      <c r="N332">
        <v>1.7969494999999999E-2</v>
      </c>
      <c r="O332">
        <v>1.8292151E-2</v>
      </c>
      <c r="P332">
        <v>1.821743E-2</v>
      </c>
      <c r="Q332">
        <v>2.4062457999999998E-2</v>
      </c>
      <c r="R332">
        <v>2.4014397E-2</v>
      </c>
      <c r="S332">
        <v>2.3666650000000001E-2</v>
      </c>
      <c r="T332">
        <v>2.3542101999999999E-2</v>
      </c>
      <c r="U332">
        <v>2.4518728E-2</v>
      </c>
      <c r="V332">
        <v>2.2834277E-2</v>
      </c>
    </row>
    <row r="333" spans="1:22" x14ac:dyDescent="0.3">
      <c r="A333">
        <v>488.59</v>
      </c>
      <c r="B333">
        <v>2.0941642999999999E-2</v>
      </c>
      <c r="C333">
        <v>2.1795195E-2</v>
      </c>
      <c r="D333">
        <v>2.1758946000000001E-2</v>
      </c>
      <c r="E333">
        <v>2.0234869999999999E-2</v>
      </c>
      <c r="F333">
        <v>2.3940244999999999E-2</v>
      </c>
      <c r="G333">
        <v>1.7518282E-2</v>
      </c>
      <c r="H333">
        <v>2.0087226999999999E-2</v>
      </c>
      <c r="I333">
        <v>2.0081656E-2</v>
      </c>
      <c r="J333">
        <v>2.0797132999999999E-2</v>
      </c>
      <c r="K333">
        <v>1.8652907E-2</v>
      </c>
      <c r="L333">
        <v>1.8597915999999999E-2</v>
      </c>
      <c r="M333">
        <v>1.8274827E-2</v>
      </c>
      <c r="N333">
        <v>1.8305282999999999E-2</v>
      </c>
      <c r="O333">
        <v>1.8482914E-2</v>
      </c>
      <c r="P333">
        <v>1.8645986999999999E-2</v>
      </c>
      <c r="Q333">
        <v>2.4026652999999999E-2</v>
      </c>
      <c r="R333">
        <v>2.4033327E-2</v>
      </c>
      <c r="S333">
        <v>2.4472299999999999E-2</v>
      </c>
      <c r="T333">
        <v>2.3334440000000001E-2</v>
      </c>
      <c r="U333">
        <v>2.4997367E-2</v>
      </c>
      <c r="V333">
        <v>2.2622061999999998E-2</v>
      </c>
    </row>
    <row r="334" spans="1:22" x14ac:dyDescent="0.3">
      <c r="A334">
        <v>489.06</v>
      </c>
      <c r="B334">
        <v>2.135482E-2</v>
      </c>
      <c r="C334">
        <v>2.1758558000000001E-2</v>
      </c>
      <c r="D334">
        <v>2.1752428000000001E-2</v>
      </c>
      <c r="E334">
        <v>2.0591581000000001E-2</v>
      </c>
      <c r="F334">
        <v>2.4078669E-2</v>
      </c>
      <c r="G334">
        <v>1.8127508000000001E-2</v>
      </c>
      <c r="H334">
        <v>2.0466723999999999E-2</v>
      </c>
      <c r="I334">
        <v>2.050136E-2</v>
      </c>
      <c r="J334">
        <v>2.1056160000000001E-2</v>
      </c>
      <c r="K334">
        <v>1.8673677E-2</v>
      </c>
      <c r="L334">
        <v>1.9257138E-2</v>
      </c>
      <c r="M334">
        <v>1.8230570000000001E-2</v>
      </c>
      <c r="N334">
        <v>1.821008E-2</v>
      </c>
      <c r="O334">
        <v>1.8535620999999999E-2</v>
      </c>
      <c r="P334">
        <v>1.93943E-2</v>
      </c>
      <c r="Q334">
        <v>2.4005169E-2</v>
      </c>
      <c r="R334">
        <v>2.3944300000000002E-2</v>
      </c>
      <c r="S334">
        <v>2.5183734999999999E-2</v>
      </c>
      <c r="T334">
        <v>2.3356433999999999E-2</v>
      </c>
      <c r="U334">
        <v>2.4603946000000002E-2</v>
      </c>
      <c r="V334">
        <v>2.2925107E-2</v>
      </c>
    </row>
    <row r="335" spans="1:22" x14ac:dyDescent="0.3">
      <c r="A335">
        <v>489.53</v>
      </c>
      <c r="B335">
        <v>2.1308985999999999E-2</v>
      </c>
      <c r="C335">
        <v>2.1256575E-2</v>
      </c>
      <c r="D335">
        <v>2.1262242000000001E-2</v>
      </c>
      <c r="E335">
        <v>2.0475536999999999E-2</v>
      </c>
      <c r="F335">
        <v>2.4025907999999999E-2</v>
      </c>
      <c r="G335">
        <v>1.8540349000000001E-2</v>
      </c>
      <c r="H335">
        <v>2.0608234999999999E-2</v>
      </c>
      <c r="I335">
        <v>2.0591747000000001E-2</v>
      </c>
      <c r="J335">
        <v>2.0243483E-2</v>
      </c>
      <c r="K335">
        <v>1.8549711999999999E-2</v>
      </c>
      <c r="L335">
        <v>1.9044788999999999E-2</v>
      </c>
      <c r="M335">
        <v>1.8252091000000002E-2</v>
      </c>
      <c r="N335">
        <v>1.8222978000000001E-2</v>
      </c>
      <c r="O335">
        <v>1.8756391000000001E-2</v>
      </c>
      <c r="P335">
        <v>1.8891511E-2</v>
      </c>
      <c r="Q335">
        <v>2.4383663999999999E-2</v>
      </c>
      <c r="R335">
        <v>2.4435742E-2</v>
      </c>
      <c r="S335">
        <v>2.482272E-2</v>
      </c>
      <c r="T335">
        <v>2.3554748E-2</v>
      </c>
      <c r="U335">
        <v>2.4411654000000001E-2</v>
      </c>
      <c r="V335">
        <v>2.2530209999999998E-2</v>
      </c>
    </row>
    <row r="336" spans="1:22" x14ac:dyDescent="0.3">
      <c r="A336">
        <v>489.99</v>
      </c>
      <c r="B336">
        <v>2.147425E-2</v>
      </c>
      <c r="C336">
        <v>2.1512099E-2</v>
      </c>
      <c r="D336">
        <v>2.1558206999999999E-2</v>
      </c>
      <c r="E336">
        <v>2.0533275E-2</v>
      </c>
      <c r="F336">
        <v>2.396614E-2</v>
      </c>
      <c r="G336">
        <v>1.8424418000000001E-2</v>
      </c>
      <c r="H336">
        <v>2.0675305000000001E-2</v>
      </c>
      <c r="I336">
        <v>2.0608865000000001E-2</v>
      </c>
      <c r="J336">
        <v>2.0575419000000001E-2</v>
      </c>
      <c r="K336">
        <v>1.9363735E-2</v>
      </c>
      <c r="L336">
        <v>1.9713817000000002E-2</v>
      </c>
      <c r="M336">
        <v>1.8419925E-2</v>
      </c>
      <c r="N336">
        <v>1.8454478999999999E-2</v>
      </c>
      <c r="O336">
        <v>1.8884832000000001E-2</v>
      </c>
      <c r="P336">
        <v>1.8820705E-2</v>
      </c>
      <c r="Q336">
        <v>2.4707379000000002E-2</v>
      </c>
      <c r="R336">
        <v>2.4740466999999999E-2</v>
      </c>
      <c r="S336">
        <v>2.4631075999999998E-2</v>
      </c>
      <c r="T336">
        <v>2.3587579000000001E-2</v>
      </c>
      <c r="U336">
        <v>2.4608775999999999E-2</v>
      </c>
      <c r="V336">
        <v>2.2035160000000002E-2</v>
      </c>
    </row>
    <row r="337" spans="1:22" x14ac:dyDescent="0.3">
      <c r="A337">
        <v>490.46</v>
      </c>
      <c r="B337">
        <v>2.1233757999999998E-2</v>
      </c>
      <c r="C337">
        <v>2.1808932E-2</v>
      </c>
      <c r="D337">
        <v>2.1779264999999999E-2</v>
      </c>
      <c r="E337">
        <v>2.0841933999999999E-2</v>
      </c>
      <c r="F337">
        <v>2.3989949999999999E-2</v>
      </c>
      <c r="G337">
        <v>1.8560680999999999E-2</v>
      </c>
      <c r="H337">
        <v>2.0701494000000001E-2</v>
      </c>
      <c r="I337">
        <v>2.0695854E-2</v>
      </c>
      <c r="J337">
        <v>2.1226200000000001E-2</v>
      </c>
      <c r="K337">
        <v>1.9383450999999999E-2</v>
      </c>
      <c r="L337">
        <v>1.9413362999999999E-2</v>
      </c>
      <c r="M337">
        <v>1.852792E-2</v>
      </c>
      <c r="N337">
        <v>1.8563264999999999E-2</v>
      </c>
      <c r="O337">
        <v>1.8453463999999999E-2</v>
      </c>
      <c r="P337">
        <v>1.8241464999999998E-2</v>
      </c>
      <c r="Q337">
        <v>2.4345136999999999E-2</v>
      </c>
      <c r="R337">
        <v>2.4391613999999999E-2</v>
      </c>
      <c r="S337">
        <v>2.4894696000000001E-2</v>
      </c>
      <c r="T337">
        <v>2.3379209000000001E-2</v>
      </c>
      <c r="U337">
        <v>2.4886675E-2</v>
      </c>
      <c r="V337">
        <v>2.2721229999999999E-2</v>
      </c>
    </row>
    <row r="338" spans="1:22" x14ac:dyDescent="0.3">
      <c r="A338">
        <v>490.92</v>
      </c>
      <c r="B338">
        <v>2.1846298E-2</v>
      </c>
      <c r="C338">
        <v>2.1877437999999999E-2</v>
      </c>
      <c r="D338">
        <v>2.1877437999999999E-2</v>
      </c>
      <c r="E338">
        <v>2.0443855E-2</v>
      </c>
      <c r="F338">
        <v>2.4076319999999998E-2</v>
      </c>
      <c r="G338">
        <v>1.8879190000000001E-2</v>
      </c>
      <c r="H338">
        <v>2.0419693999999999E-2</v>
      </c>
      <c r="I338">
        <v>2.0397749999999999E-2</v>
      </c>
      <c r="J338">
        <v>2.1153967999999999E-2</v>
      </c>
      <c r="K338">
        <v>1.93802E-2</v>
      </c>
      <c r="L338">
        <v>1.9149152999999999E-2</v>
      </c>
      <c r="M338">
        <v>1.8251823E-2</v>
      </c>
      <c r="N338">
        <v>1.8276385999999999E-2</v>
      </c>
      <c r="O338">
        <v>1.8506498999999999E-2</v>
      </c>
      <c r="P338">
        <v>1.8454786000000001E-2</v>
      </c>
      <c r="Q338">
        <v>2.3935519999999998E-2</v>
      </c>
      <c r="R338">
        <v>2.3961289E-2</v>
      </c>
      <c r="S338">
        <v>2.4172300000000001E-2</v>
      </c>
      <c r="T338">
        <v>2.3234662E-2</v>
      </c>
      <c r="U338">
        <v>2.4978762000000002E-2</v>
      </c>
      <c r="V338">
        <v>2.2793305999999999E-2</v>
      </c>
    </row>
    <row r="339" spans="1:22" x14ac:dyDescent="0.3">
      <c r="A339">
        <v>491.39</v>
      </c>
      <c r="B339">
        <v>2.0950090000000001E-2</v>
      </c>
      <c r="C339">
        <v>2.1518389999999998E-2</v>
      </c>
      <c r="D339">
        <v>2.1484056000000001E-2</v>
      </c>
      <c r="E339">
        <v>2.0426849E-2</v>
      </c>
      <c r="F339">
        <v>2.3993311E-2</v>
      </c>
      <c r="G339">
        <v>1.8192817E-2</v>
      </c>
      <c r="H339">
        <v>2.0318139999999998E-2</v>
      </c>
      <c r="I339">
        <v>2.0345140000000001E-2</v>
      </c>
      <c r="J339">
        <v>2.1184736999999999E-2</v>
      </c>
      <c r="K339">
        <v>1.8836562000000001E-2</v>
      </c>
      <c r="L339">
        <v>1.9075707000000001E-2</v>
      </c>
      <c r="M339">
        <v>1.8576579999999999E-2</v>
      </c>
      <c r="N339">
        <v>1.8551973999999999E-2</v>
      </c>
      <c r="O339">
        <v>1.8420946000000001E-2</v>
      </c>
      <c r="P339">
        <v>1.8609655999999999E-2</v>
      </c>
      <c r="Q339">
        <v>2.3852600000000002E-2</v>
      </c>
      <c r="R339">
        <v>2.3878013999999999E-2</v>
      </c>
      <c r="S339">
        <v>2.4297912000000001E-2</v>
      </c>
      <c r="T339">
        <v>2.3683015000000002E-2</v>
      </c>
      <c r="U339">
        <v>2.4727188000000001E-2</v>
      </c>
      <c r="V339">
        <v>2.2229219000000001E-2</v>
      </c>
    </row>
    <row r="340" spans="1:22" x14ac:dyDescent="0.3">
      <c r="A340">
        <v>491.85</v>
      </c>
      <c r="B340">
        <v>2.0697743000000001E-2</v>
      </c>
      <c r="C340">
        <v>2.2222639999999998E-2</v>
      </c>
      <c r="D340">
        <v>2.2258269000000001E-2</v>
      </c>
      <c r="E340">
        <v>2.05341E-2</v>
      </c>
      <c r="F340">
        <v>2.4185363000000001E-2</v>
      </c>
      <c r="G340">
        <v>1.8829123999999999E-2</v>
      </c>
      <c r="H340">
        <v>2.0850311999999999E-2</v>
      </c>
      <c r="I340">
        <v>2.0861424999999999E-2</v>
      </c>
      <c r="J340">
        <v>2.1295950000000001E-2</v>
      </c>
      <c r="K340">
        <v>1.9121727000000002E-2</v>
      </c>
      <c r="L340">
        <v>1.8553196000000001E-2</v>
      </c>
      <c r="M340">
        <v>1.8710452999999998E-2</v>
      </c>
      <c r="N340">
        <v>1.8725446999999999E-2</v>
      </c>
      <c r="O340">
        <v>1.8763978000000001E-2</v>
      </c>
      <c r="P340">
        <v>1.8948060999999999E-2</v>
      </c>
      <c r="Q340">
        <v>2.3831872E-2</v>
      </c>
      <c r="R340">
        <v>2.3882654999999999E-2</v>
      </c>
      <c r="S340">
        <v>2.4709377000000001E-2</v>
      </c>
      <c r="T340">
        <v>2.3213089999999999E-2</v>
      </c>
      <c r="U340">
        <v>2.5102777E-2</v>
      </c>
      <c r="V340">
        <v>2.2820195000000001E-2</v>
      </c>
    </row>
    <row r="341" spans="1:22" x14ac:dyDescent="0.3">
      <c r="A341">
        <v>492.32</v>
      </c>
      <c r="B341">
        <v>2.1366850999999999E-2</v>
      </c>
      <c r="C341">
        <v>2.255269E-2</v>
      </c>
      <c r="D341">
        <v>2.2467674999999999E-2</v>
      </c>
      <c r="E341">
        <v>2.0610636000000002E-2</v>
      </c>
      <c r="F341">
        <v>2.4626162E-2</v>
      </c>
      <c r="G341">
        <v>1.8849372999999999E-2</v>
      </c>
      <c r="H341">
        <v>2.0554383999999998E-2</v>
      </c>
      <c r="I341">
        <v>2.0554383999999998E-2</v>
      </c>
      <c r="J341">
        <v>2.1155226999999999E-2</v>
      </c>
      <c r="K341">
        <v>1.9504870000000001E-2</v>
      </c>
      <c r="L341">
        <v>1.9159553999999999E-2</v>
      </c>
      <c r="M341">
        <v>1.8842042999999999E-2</v>
      </c>
      <c r="N341">
        <v>1.8816804999999999E-2</v>
      </c>
      <c r="O341">
        <v>1.8747795000000001E-2</v>
      </c>
      <c r="P341">
        <v>1.8821919999999999E-2</v>
      </c>
      <c r="Q341">
        <v>2.4328398000000001E-2</v>
      </c>
      <c r="R341">
        <v>2.4380888999999999E-2</v>
      </c>
      <c r="S341">
        <v>2.4976934999999999E-2</v>
      </c>
      <c r="T341">
        <v>2.3554675000000001E-2</v>
      </c>
      <c r="U341">
        <v>2.4969410000000001E-2</v>
      </c>
      <c r="V341">
        <v>2.2614181000000001E-2</v>
      </c>
    </row>
    <row r="342" spans="1:22" x14ac:dyDescent="0.3">
      <c r="A342">
        <v>492.78</v>
      </c>
      <c r="B342">
        <v>2.1695125999999999E-2</v>
      </c>
      <c r="C342">
        <v>2.2305696999999999E-2</v>
      </c>
      <c r="D342">
        <v>2.2305696999999999E-2</v>
      </c>
      <c r="E342">
        <v>2.0675289999999999E-2</v>
      </c>
      <c r="F342">
        <v>2.4706005999999999E-2</v>
      </c>
      <c r="G342">
        <v>1.8342793E-2</v>
      </c>
      <c r="H342">
        <v>2.0647774000000001E-2</v>
      </c>
      <c r="I342">
        <v>2.0647774000000001E-2</v>
      </c>
      <c r="J342">
        <v>2.0814528999999998E-2</v>
      </c>
      <c r="K342">
        <v>1.9282520000000001E-2</v>
      </c>
      <c r="L342">
        <v>1.8742399999999999E-2</v>
      </c>
      <c r="M342">
        <v>1.8605166999999999E-2</v>
      </c>
      <c r="N342">
        <v>1.8600309999999998E-2</v>
      </c>
      <c r="O342">
        <v>1.9157924E-2</v>
      </c>
      <c r="P342">
        <v>1.9016801999999999E-2</v>
      </c>
      <c r="Q342">
        <v>2.4541495E-2</v>
      </c>
      <c r="R342">
        <v>2.4573678000000002E-2</v>
      </c>
      <c r="S342">
        <v>2.5040487E-2</v>
      </c>
      <c r="T342">
        <v>2.3788966000000002E-2</v>
      </c>
      <c r="U342">
        <v>2.4872038999999999E-2</v>
      </c>
      <c r="V342">
        <v>2.3013366E-2</v>
      </c>
    </row>
    <row r="343" spans="1:22" x14ac:dyDescent="0.3">
      <c r="A343">
        <v>493.25</v>
      </c>
      <c r="B343">
        <v>2.0955901999999998E-2</v>
      </c>
      <c r="C343">
        <v>2.1845323999999999E-2</v>
      </c>
      <c r="D343">
        <v>2.1834309999999999E-2</v>
      </c>
      <c r="E343">
        <v>2.0631297999999999E-2</v>
      </c>
      <c r="F343">
        <v>2.4085088000000001E-2</v>
      </c>
      <c r="G343">
        <v>1.8237086E-2</v>
      </c>
      <c r="H343">
        <v>2.0623228E-2</v>
      </c>
      <c r="I343">
        <v>2.0685727000000001E-2</v>
      </c>
      <c r="J343">
        <v>2.0905199999999999E-2</v>
      </c>
      <c r="K343">
        <v>1.9247429999999999E-2</v>
      </c>
      <c r="L343">
        <v>1.9174212999999999E-2</v>
      </c>
      <c r="M343">
        <v>1.8382066999999998E-2</v>
      </c>
      <c r="N343">
        <v>1.8363648999999999E-2</v>
      </c>
      <c r="O343">
        <v>1.8576967999999999E-2</v>
      </c>
      <c r="P343">
        <v>1.9002379999999999E-2</v>
      </c>
      <c r="Q343">
        <v>2.4414113000000001E-2</v>
      </c>
      <c r="R343">
        <v>2.4414113000000001E-2</v>
      </c>
      <c r="S343">
        <v>2.4927990000000001E-2</v>
      </c>
      <c r="T343">
        <v>2.3603440999999999E-2</v>
      </c>
      <c r="U343">
        <v>2.5071192999999999E-2</v>
      </c>
      <c r="V343">
        <v>2.2981069999999999E-2</v>
      </c>
    </row>
    <row r="344" spans="1:22" x14ac:dyDescent="0.3">
      <c r="A344">
        <v>493.72</v>
      </c>
      <c r="B344">
        <v>2.1933596999999999E-2</v>
      </c>
      <c r="C344">
        <v>2.1987446000000001E-2</v>
      </c>
      <c r="D344">
        <v>2.2009842000000002E-2</v>
      </c>
      <c r="E344">
        <v>2.0849320000000001E-2</v>
      </c>
      <c r="F344">
        <v>2.4019374E-2</v>
      </c>
      <c r="G344">
        <v>1.8728767E-2</v>
      </c>
      <c r="H344">
        <v>2.0983469000000001E-2</v>
      </c>
      <c r="I344">
        <v>2.0940745E-2</v>
      </c>
      <c r="J344">
        <v>2.1144690000000001E-2</v>
      </c>
      <c r="K344">
        <v>1.9245755E-2</v>
      </c>
      <c r="L344">
        <v>1.967472E-2</v>
      </c>
      <c r="M344">
        <v>1.8528078E-2</v>
      </c>
      <c r="N344">
        <v>1.8509266999999999E-2</v>
      </c>
      <c r="O344">
        <v>1.8828669999999999E-2</v>
      </c>
      <c r="P344">
        <v>1.8781784999999999E-2</v>
      </c>
      <c r="Q344">
        <v>2.4580020000000001E-2</v>
      </c>
      <c r="R344">
        <v>2.4611356000000001E-2</v>
      </c>
      <c r="S344">
        <v>2.5249632000000001E-2</v>
      </c>
      <c r="T344">
        <v>2.4362462000000001E-2</v>
      </c>
      <c r="U344">
        <v>2.5319872E-2</v>
      </c>
      <c r="V344">
        <v>2.3250106999999999E-2</v>
      </c>
    </row>
    <row r="345" spans="1:22" x14ac:dyDescent="0.3">
      <c r="A345">
        <v>494.18</v>
      </c>
      <c r="B345">
        <v>2.2125121000000001E-2</v>
      </c>
      <c r="C345">
        <v>2.198491E-2</v>
      </c>
      <c r="D345">
        <v>2.1995879999999999E-2</v>
      </c>
      <c r="E345">
        <v>2.1524727E-2</v>
      </c>
      <c r="F345">
        <v>2.5082114999999999E-2</v>
      </c>
      <c r="G345">
        <v>1.9159936999999998E-2</v>
      </c>
      <c r="H345">
        <v>2.0778649E-2</v>
      </c>
      <c r="I345">
        <v>2.0706256999999999E-2</v>
      </c>
      <c r="J345">
        <v>2.1174294999999999E-2</v>
      </c>
      <c r="K345">
        <v>1.9696050999999999E-2</v>
      </c>
      <c r="L345">
        <v>1.915648E-2</v>
      </c>
      <c r="M345">
        <v>1.8608116000000001E-2</v>
      </c>
      <c r="N345">
        <v>1.8612760999999999E-2</v>
      </c>
      <c r="O345">
        <v>1.8305660000000001E-2</v>
      </c>
      <c r="P345">
        <v>1.8861137E-2</v>
      </c>
      <c r="Q345">
        <v>2.437717E-2</v>
      </c>
      <c r="R345">
        <v>2.4340745E-2</v>
      </c>
      <c r="S345">
        <v>2.4844714E-2</v>
      </c>
      <c r="T345">
        <v>2.3945337000000001E-2</v>
      </c>
      <c r="U345">
        <v>2.522069E-2</v>
      </c>
      <c r="V345">
        <v>2.3448966000000002E-2</v>
      </c>
    </row>
    <row r="346" spans="1:22" x14ac:dyDescent="0.3">
      <c r="A346">
        <v>494.65</v>
      </c>
      <c r="B346">
        <v>2.1775728000000001E-2</v>
      </c>
      <c r="C346">
        <v>2.1819923000000001E-2</v>
      </c>
      <c r="D346">
        <v>2.1772018000000001E-2</v>
      </c>
      <c r="E346">
        <v>2.0937724000000001E-2</v>
      </c>
      <c r="F346">
        <v>2.5057251999999999E-2</v>
      </c>
      <c r="G346">
        <v>1.9069434999999999E-2</v>
      </c>
      <c r="H346">
        <v>2.0925539E-2</v>
      </c>
      <c r="I346">
        <v>2.0889830000000002E-2</v>
      </c>
      <c r="J346">
        <v>2.1196495999999999E-2</v>
      </c>
      <c r="K346">
        <v>1.9017782E-2</v>
      </c>
      <c r="L346">
        <v>1.9474913999999999E-2</v>
      </c>
      <c r="M346">
        <v>1.8952515E-2</v>
      </c>
      <c r="N346">
        <v>1.8938730000000001E-2</v>
      </c>
      <c r="O346">
        <v>1.8736300000000001E-2</v>
      </c>
      <c r="P346">
        <v>1.8936634000000001E-2</v>
      </c>
      <c r="Q346">
        <v>2.4413233999999999E-2</v>
      </c>
      <c r="R346">
        <v>2.4359649000000001E-2</v>
      </c>
      <c r="S346">
        <v>2.5078256E-2</v>
      </c>
      <c r="T346">
        <v>2.3930917999999999E-2</v>
      </c>
      <c r="U346">
        <v>2.5403756999999999E-2</v>
      </c>
      <c r="V346">
        <v>2.3083236E-2</v>
      </c>
    </row>
    <row r="347" spans="1:22" x14ac:dyDescent="0.3">
      <c r="A347">
        <v>495.11</v>
      </c>
      <c r="B347">
        <v>2.1583683999999999E-2</v>
      </c>
      <c r="C347">
        <v>2.2229733000000002E-2</v>
      </c>
      <c r="D347">
        <v>2.2315248999999999E-2</v>
      </c>
      <c r="E347">
        <v>2.1034951999999999E-2</v>
      </c>
      <c r="F347">
        <v>2.488332E-2</v>
      </c>
      <c r="G347">
        <v>1.8920332000000002E-2</v>
      </c>
      <c r="H347">
        <v>2.0934530999999999E-2</v>
      </c>
      <c r="I347">
        <v>2.0984756E-2</v>
      </c>
      <c r="J347">
        <v>2.153735E-2</v>
      </c>
      <c r="K347">
        <v>1.9539305999999999E-2</v>
      </c>
      <c r="L347">
        <v>1.9727556E-2</v>
      </c>
      <c r="M347">
        <v>1.8835641E-2</v>
      </c>
      <c r="N347">
        <v>1.8876296000000001E-2</v>
      </c>
      <c r="O347">
        <v>1.9240197000000001E-2</v>
      </c>
      <c r="P347">
        <v>1.8679984E-2</v>
      </c>
      <c r="Q347">
        <v>2.4441646000000001E-2</v>
      </c>
      <c r="R347">
        <v>2.4424064999999998E-2</v>
      </c>
      <c r="S347">
        <v>2.5632619999999998E-2</v>
      </c>
      <c r="T347">
        <v>2.4406043999999998E-2</v>
      </c>
      <c r="U347">
        <v>2.5511586999999999E-2</v>
      </c>
      <c r="V347">
        <v>2.3563690000000002E-2</v>
      </c>
    </row>
    <row r="348" spans="1:22" x14ac:dyDescent="0.3">
      <c r="A348">
        <v>495.58</v>
      </c>
      <c r="B348">
        <v>2.1849396E-2</v>
      </c>
      <c r="C348">
        <v>2.2786612000000001E-2</v>
      </c>
      <c r="D348">
        <v>2.2754417999999998E-2</v>
      </c>
      <c r="E348">
        <v>2.1418377999999998E-2</v>
      </c>
      <c r="F348">
        <v>2.4767008E-2</v>
      </c>
      <c r="G348">
        <v>1.8969066E-2</v>
      </c>
      <c r="H348">
        <v>2.0887019999999999E-2</v>
      </c>
      <c r="I348">
        <v>2.0887019999999999E-2</v>
      </c>
      <c r="J348">
        <v>2.1774907E-2</v>
      </c>
      <c r="K348">
        <v>1.9831933E-2</v>
      </c>
      <c r="L348">
        <v>1.9612762999999998E-2</v>
      </c>
      <c r="M348">
        <v>1.8473021999999999E-2</v>
      </c>
      <c r="N348">
        <v>1.8451347999999999E-2</v>
      </c>
      <c r="O348">
        <v>1.9031335E-2</v>
      </c>
      <c r="P348">
        <v>1.9287108000000001E-2</v>
      </c>
      <c r="Q348">
        <v>2.4860129000000002E-2</v>
      </c>
      <c r="R348">
        <v>2.4895243000000001E-2</v>
      </c>
      <c r="S348">
        <v>2.5252685E-2</v>
      </c>
      <c r="T348">
        <v>2.3979404999999999E-2</v>
      </c>
      <c r="U348">
        <v>2.5364850000000001E-2</v>
      </c>
      <c r="V348">
        <v>2.338641E-2</v>
      </c>
    </row>
    <row r="349" spans="1:22" x14ac:dyDescent="0.3">
      <c r="A349">
        <v>496.05</v>
      </c>
      <c r="B349">
        <v>2.2211066000000002E-2</v>
      </c>
      <c r="C349">
        <v>2.2464280999999999E-2</v>
      </c>
      <c r="D349">
        <v>2.2485305000000001E-2</v>
      </c>
      <c r="E349">
        <v>2.1674214000000001E-2</v>
      </c>
      <c r="F349">
        <v>2.512522E-2</v>
      </c>
      <c r="G349">
        <v>1.9218035000000001E-2</v>
      </c>
      <c r="H349">
        <v>2.1257183999999998E-2</v>
      </c>
      <c r="I349">
        <v>2.1272072999999999E-2</v>
      </c>
      <c r="J349">
        <v>2.1696191E-2</v>
      </c>
      <c r="K349">
        <v>2.0158049000000001E-2</v>
      </c>
      <c r="L349">
        <v>2.0043281999999999E-2</v>
      </c>
      <c r="M349">
        <v>1.9127805000000001E-2</v>
      </c>
      <c r="N349">
        <v>1.9074325E-2</v>
      </c>
      <c r="O349">
        <v>1.9242648000000001E-2</v>
      </c>
      <c r="P349">
        <v>1.9305503000000002E-2</v>
      </c>
      <c r="Q349">
        <v>2.5157176E-2</v>
      </c>
      <c r="R349">
        <v>2.5098494999999998E-2</v>
      </c>
      <c r="S349">
        <v>2.5583387999999999E-2</v>
      </c>
      <c r="T349">
        <v>2.4158296999999999E-2</v>
      </c>
      <c r="U349">
        <v>2.6122996999999998E-2</v>
      </c>
      <c r="V349">
        <v>2.3129124000000001E-2</v>
      </c>
    </row>
    <row r="350" spans="1:22" x14ac:dyDescent="0.3">
      <c r="A350">
        <v>496.51</v>
      </c>
      <c r="B350">
        <v>2.1815149999999998E-2</v>
      </c>
      <c r="C350">
        <v>2.2591126999999999E-2</v>
      </c>
      <c r="D350">
        <v>2.2617103999999999E-2</v>
      </c>
      <c r="E350">
        <v>2.1659048E-2</v>
      </c>
      <c r="F350">
        <v>2.5087979999999999E-2</v>
      </c>
      <c r="G350">
        <v>1.9229177E-2</v>
      </c>
      <c r="H350">
        <v>2.128478E-2</v>
      </c>
      <c r="I350">
        <v>2.125552E-2</v>
      </c>
      <c r="J350">
        <v>2.1828622999999998E-2</v>
      </c>
      <c r="K350">
        <v>1.9958936E-2</v>
      </c>
      <c r="L350">
        <v>1.9912314E-2</v>
      </c>
      <c r="M350">
        <v>1.9146924999999999E-2</v>
      </c>
      <c r="N350">
        <v>1.9160150000000001E-2</v>
      </c>
      <c r="O350">
        <v>1.9248376000000001E-2</v>
      </c>
      <c r="P350">
        <v>1.9643402000000001E-2</v>
      </c>
      <c r="Q350">
        <v>2.4859981999999999E-2</v>
      </c>
      <c r="R350">
        <v>2.4894210999999999E-2</v>
      </c>
      <c r="S350">
        <v>2.5445716E-2</v>
      </c>
      <c r="T350">
        <v>2.4053986999999999E-2</v>
      </c>
      <c r="U350">
        <v>2.6229227000000001E-2</v>
      </c>
      <c r="V350">
        <v>2.3553984E-2</v>
      </c>
    </row>
    <row r="351" spans="1:22" x14ac:dyDescent="0.3">
      <c r="A351">
        <v>496.98</v>
      </c>
      <c r="B351">
        <v>2.1990076000000001E-2</v>
      </c>
      <c r="C351">
        <v>2.2589986999999999E-2</v>
      </c>
      <c r="D351">
        <v>2.2579508000000002E-2</v>
      </c>
      <c r="E351">
        <v>2.1434272000000001E-2</v>
      </c>
      <c r="F351">
        <v>2.5213744E-2</v>
      </c>
      <c r="G351">
        <v>1.8770419E-2</v>
      </c>
      <c r="H351">
        <v>2.1217756000000001E-2</v>
      </c>
      <c r="I351">
        <v>2.1242328000000001E-2</v>
      </c>
      <c r="J351">
        <v>2.1814607E-2</v>
      </c>
      <c r="K351">
        <v>2.0071967E-2</v>
      </c>
      <c r="L351">
        <v>2.0100205999999999E-2</v>
      </c>
      <c r="M351">
        <v>1.9527540999999999E-2</v>
      </c>
      <c r="N351">
        <v>1.9572896999999999E-2</v>
      </c>
      <c r="O351">
        <v>1.9472415999999999E-2</v>
      </c>
      <c r="P351">
        <v>1.9438150000000001E-2</v>
      </c>
      <c r="Q351">
        <v>2.5044852999999999E-2</v>
      </c>
      <c r="R351">
        <v>2.5062265E-2</v>
      </c>
      <c r="S351">
        <v>2.5329404E-2</v>
      </c>
      <c r="T351">
        <v>2.4256231E-2</v>
      </c>
      <c r="U351">
        <v>2.5888892E-2</v>
      </c>
      <c r="V351">
        <v>2.3864950999999999E-2</v>
      </c>
    </row>
    <row r="352" spans="1:22" x14ac:dyDescent="0.3">
      <c r="A352">
        <v>497.44</v>
      </c>
      <c r="B352">
        <v>2.2108632999999999E-2</v>
      </c>
      <c r="C352">
        <v>2.2775429999999999E-2</v>
      </c>
      <c r="D352">
        <v>2.2775429999999999E-2</v>
      </c>
      <c r="E352">
        <v>2.1233017E-2</v>
      </c>
      <c r="F352">
        <v>2.522924E-2</v>
      </c>
      <c r="G352">
        <v>1.9231351000000001E-2</v>
      </c>
      <c r="H352">
        <v>2.112928E-2</v>
      </c>
      <c r="I352">
        <v>2.1134099999999999E-2</v>
      </c>
      <c r="J352">
        <v>2.1718894999999998E-2</v>
      </c>
      <c r="K352">
        <v>1.9816797000000001E-2</v>
      </c>
      <c r="L352">
        <v>2.0359381999999999E-2</v>
      </c>
      <c r="M352">
        <v>1.9340804E-2</v>
      </c>
      <c r="N352">
        <v>1.9332036E-2</v>
      </c>
      <c r="O352">
        <v>1.9506430000000002E-2</v>
      </c>
      <c r="P352">
        <v>1.9497647999999999E-2</v>
      </c>
      <c r="Q352">
        <v>2.4992729000000002E-2</v>
      </c>
      <c r="R352">
        <v>2.5015593999999999E-2</v>
      </c>
      <c r="S352">
        <v>2.5777727E-2</v>
      </c>
      <c r="T352">
        <v>2.4607561999999999E-2</v>
      </c>
      <c r="U352">
        <v>2.5670331000000001E-2</v>
      </c>
      <c r="V352">
        <v>2.3503159999999999E-2</v>
      </c>
    </row>
    <row r="353" spans="1:22" x14ac:dyDescent="0.3">
      <c r="A353">
        <v>497.91</v>
      </c>
      <c r="B353">
        <v>2.1689824999999999E-2</v>
      </c>
      <c r="C353">
        <v>2.2644973999999998E-2</v>
      </c>
      <c r="D353">
        <v>2.2599063999999999E-2</v>
      </c>
      <c r="E353">
        <v>2.1483314999999999E-2</v>
      </c>
      <c r="F353">
        <v>2.4902510999999999E-2</v>
      </c>
      <c r="G353">
        <v>1.9476377999999999E-2</v>
      </c>
      <c r="H353">
        <v>2.1550880000000001E-2</v>
      </c>
      <c r="I353">
        <v>2.1526590000000002E-2</v>
      </c>
      <c r="J353">
        <v>2.1771151999999998E-2</v>
      </c>
      <c r="K353">
        <v>1.9411596999999999E-2</v>
      </c>
      <c r="L353">
        <v>1.960866E-2</v>
      </c>
      <c r="M353">
        <v>1.856354E-2</v>
      </c>
      <c r="N353">
        <v>1.8521805999999998E-2</v>
      </c>
      <c r="O353">
        <v>1.9222042000000002E-2</v>
      </c>
      <c r="P353">
        <v>1.8993914000000001E-2</v>
      </c>
      <c r="Q353">
        <v>2.5030621999999999E-2</v>
      </c>
      <c r="R353">
        <v>2.5075803000000001E-2</v>
      </c>
      <c r="S353">
        <v>2.5154605999999999E-2</v>
      </c>
      <c r="T353">
        <v>2.3945961000000002E-2</v>
      </c>
      <c r="U353">
        <v>2.5581903999999999E-2</v>
      </c>
      <c r="V353">
        <v>2.3328405E-2</v>
      </c>
    </row>
    <row r="354" spans="1:22" x14ac:dyDescent="0.3">
      <c r="A354">
        <v>498.38</v>
      </c>
      <c r="B354">
        <v>2.1709306000000001E-2</v>
      </c>
      <c r="C354">
        <v>2.3160101999999998E-2</v>
      </c>
      <c r="D354">
        <v>2.3144484E-2</v>
      </c>
      <c r="E354">
        <v>2.1380610000000001E-2</v>
      </c>
      <c r="F354">
        <v>2.5084944000000001E-2</v>
      </c>
      <c r="G354">
        <v>1.9071827E-2</v>
      </c>
      <c r="H354">
        <v>2.1866113E-2</v>
      </c>
      <c r="I354">
        <v>2.1836596999999999E-2</v>
      </c>
      <c r="J354">
        <v>2.2009311E-2</v>
      </c>
      <c r="K354">
        <v>1.9906859999999998E-2</v>
      </c>
      <c r="L354">
        <v>2.014254E-2</v>
      </c>
      <c r="M354">
        <v>1.9126091000000001E-2</v>
      </c>
      <c r="N354">
        <v>1.9139079999999999E-2</v>
      </c>
      <c r="O354">
        <v>1.9256523000000001E-2</v>
      </c>
      <c r="P354">
        <v>1.9237081999999999E-2</v>
      </c>
      <c r="Q354">
        <v>2.5117006000000001E-2</v>
      </c>
      <c r="R354">
        <v>2.5094412E-2</v>
      </c>
      <c r="S354">
        <v>2.5469456000000001E-2</v>
      </c>
      <c r="T354">
        <v>2.4301501E-2</v>
      </c>
      <c r="U354">
        <v>2.5912495000000001E-2</v>
      </c>
      <c r="V354">
        <v>2.359056E-2</v>
      </c>
    </row>
    <row r="355" spans="1:22" x14ac:dyDescent="0.3">
      <c r="A355">
        <v>498.84</v>
      </c>
      <c r="B355">
        <v>2.2819880000000001E-2</v>
      </c>
      <c r="C355">
        <v>2.2898524999999999E-2</v>
      </c>
      <c r="D355">
        <v>2.2908947999999998E-2</v>
      </c>
      <c r="E355">
        <v>2.1316290000000002E-2</v>
      </c>
      <c r="F355">
        <v>2.5571377999999999E-2</v>
      </c>
      <c r="G355">
        <v>1.9217575000000001E-2</v>
      </c>
      <c r="H355">
        <v>2.1583189999999999E-2</v>
      </c>
      <c r="I355">
        <v>2.1573373999999999E-2</v>
      </c>
      <c r="J355">
        <v>2.2273205000000001E-2</v>
      </c>
      <c r="K355">
        <v>2.0182846000000001E-2</v>
      </c>
      <c r="L355">
        <v>1.9922288E-2</v>
      </c>
      <c r="M355">
        <v>1.968406E-2</v>
      </c>
      <c r="N355">
        <v>1.9684126999999999E-2</v>
      </c>
      <c r="O355">
        <v>2.0021682999999998E-2</v>
      </c>
      <c r="P355">
        <v>2.0362814999999999E-2</v>
      </c>
      <c r="Q355">
        <v>2.544648E-2</v>
      </c>
      <c r="R355">
        <v>2.5498610000000001E-2</v>
      </c>
      <c r="S355">
        <v>2.5963165E-2</v>
      </c>
      <c r="T355">
        <v>2.4975252999999999E-2</v>
      </c>
      <c r="U355">
        <v>2.6171890999999999E-2</v>
      </c>
      <c r="V355">
        <v>2.4038983999999999E-2</v>
      </c>
    </row>
    <row r="356" spans="1:22" x14ac:dyDescent="0.3">
      <c r="A356">
        <v>499.31</v>
      </c>
      <c r="B356">
        <v>2.2723601999999999E-2</v>
      </c>
      <c r="C356">
        <v>2.3011975E-2</v>
      </c>
      <c r="D356">
        <v>2.3017145999999999E-2</v>
      </c>
      <c r="E356">
        <v>2.2025062000000001E-2</v>
      </c>
      <c r="F356">
        <v>2.6181276999999999E-2</v>
      </c>
      <c r="G356">
        <v>1.9635355E-2</v>
      </c>
      <c r="H356">
        <v>2.1537106E-2</v>
      </c>
      <c r="I356">
        <v>2.1546771999999999E-2</v>
      </c>
      <c r="J356">
        <v>2.2638634000000001E-2</v>
      </c>
      <c r="K356">
        <v>2.0472781999999998E-2</v>
      </c>
      <c r="L356">
        <v>2.0116611999999999E-2</v>
      </c>
      <c r="M356">
        <v>2.0132061E-2</v>
      </c>
      <c r="N356">
        <v>2.0123084999999999E-2</v>
      </c>
      <c r="O356">
        <v>2.0010515999999999E-2</v>
      </c>
      <c r="P356">
        <v>2.0200077E-2</v>
      </c>
      <c r="Q356">
        <v>2.572607E-2</v>
      </c>
      <c r="R356">
        <v>2.570296E-2</v>
      </c>
      <c r="S356">
        <v>2.6265343999999999E-2</v>
      </c>
      <c r="T356">
        <v>2.4908915E-2</v>
      </c>
      <c r="U356">
        <v>2.6311827999999999E-2</v>
      </c>
      <c r="V356">
        <v>2.4035813E-2</v>
      </c>
    </row>
    <row r="357" spans="1:22" x14ac:dyDescent="0.3">
      <c r="A357">
        <v>499.78</v>
      </c>
      <c r="B357">
        <v>2.204105E-2</v>
      </c>
      <c r="C357">
        <v>2.3544065999999999E-2</v>
      </c>
      <c r="D357">
        <v>2.3495071999999999E-2</v>
      </c>
      <c r="E357">
        <v>2.2093723999999999E-2</v>
      </c>
      <c r="F357">
        <v>2.5861206000000001E-2</v>
      </c>
      <c r="G357">
        <v>1.9429262999999999E-2</v>
      </c>
      <c r="H357">
        <v>2.1630133999999999E-2</v>
      </c>
      <c r="I357">
        <v>2.1605152999999998E-2</v>
      </c>
      <c r="J357">
        <v>2.2660040999999999E-2</v>
      </c>
      <c r="K357">
        <v>2.0633431000000001E-2</v>
      </c>
      <c r="L357">
        <v>2.0650680000000001E-2</v>
      </c>
      <c r="M357">
        <v>1.9941741999999998E-2</v>
      </c>
      <c r="N357">
        <v>1.9918729E-2</v>
      </c>
      <c r="O357">
        <v>1.9781159999999999E-2</v>
      </c>
      <c r="P357">
        <v>2.0047497000000001E-2</v>
      </c>
      <c r="Q357">
        <v>2.6008509999999999E-2</v>
      </c>
      <c r="R357">
        <v>2.6068722999999999E-2</v>
      </c>
      <c r="S357">
        <v>2.5898747E-2</v>
      </c>
      <c r="T357">
        <v>2.4876423000000002E-2</v>
      </c>
      <c r="U357">
        <v>2.6944526E-2</v>
      </c>
      <c r="V357">
        <v>2.3885977999999999E-2</v>
      </c>
    </row>
    <row r="358" spans="1:22" x14ac:dyDescent="0.3">
      <c r="A358">
        <v>500.24</v>
      </c>
      <c r="B358">
        <v>2.2508696000000002E-2</v>
      </c>
      <c r="C358">
        <v>2.3466867999999998E-2</v>
      </c>
      <c r="D358">
        <v>2.3395817999999999E-2</v>
      </c>
      <c r="E358">
        <v>2.2447119000000001E-2</v>
      </c>
      <c r="F358">
        <v>2.6268824999999999E-2</v>
      </c>
      <c r="G358">
        <v>1.9707313000000001E-2</v>
      </c>
      <c r="H358">
        <v>2.1806622000000001E-2</v>
      </c>
      <c r="I358">
        <v>2.1837117E-2</v>
      </c>
      <c r="J358">
        <v>2.2424065999999999E-2</v>
      </c>
      <c r="K358">
        <v>2.0477970000000002E-2</v>
      </c>
      <c r="L358">
        <v>2.0557703E-2</v>
      </c>
      <c r="M358">
        <v>1.9411813E-2</v>
      </c>
      <c r="N358">
        <v>1.9389284999999999E-2</v>
      </c>
      <c r="O358">
        <v>1.9969547000000001E-2</v>
      </c>
      <c r="P358">
        <v>2.0051204E-2</v>
      </c>
      <c r="Q358">
        <v>2.5838463999999998E-2</v>
      </c>
      <c r="R358">
        <v>2.5856540000000001E-2</v>
      </c>
      <c r="S358">
        <v>2.6497799999999998E-2</v>
      </c>
      <c r="T358">
        <v>2.4629261E-2</v>
      </c>
      <c r="U358">
        <v>2.6744375000000001E-2</v>
      </c>
      <c r="V358">
        <v>2.4168009000000001E-2</v>
      </c>
    </row>
    <row r="359" spans="1:22" x14ac:dyDescent="0.3">
      <c r="A359">
        <v>500.71</v>
      </c>
      <c r="B359">
        <v>2.2659564E-2</v>
      </c>
      <c r="C359">
        <v>2.3369563999999999E-2</v>
      </c>
      <c r="D359">
        <v>2.3374978000000001E-2</v>
      </c>
      <c r="E359">
        <v>2.2616733E-2</v>
      </c>
      <c r="F359">
        <v>2.6086107000000001E-2</v>
      </c>
      <c r="G359">
        <v>1.9400574E-2</v>
      </c>
      <c r="H359">
        <v>2.1910483000000001E-2</v>
      </c>
      <c r="I359">
        <v>2.1910483000000001E-2</v>
      </c>
      <c r="J359">
        <v>2.2477692000000001E-2</v>
      </c>
      <c r="K359">
        <v>2.0534795000000002E-2</v>
      </c>
      <c r="L359">
        <v>2.0781891E-2</v>
      </c>
      <c r="M359">
        <v>2.0283282E-2</v>
      </c>
      <c r="N359">
        <v>2.0250509E-2</v>
      </c>
      <c r="O359">
        <v>1.9748272000000001E-2</v>
      </c>
      <c r="P359">
        <v>2.0161811000000002E-2</v>
      </c>
      <c r="Q359">
        <v>2.591717E-2</v>
      </c>
      <c r="R359">
        <v>2.591717E-2</v>
      </c>
      <c r="S359">
        <v>2.6590046999999999E-2</v>
      </c>
      <c r="T359">
        <v>2.5283221000000002E-2</v>
      </c>
      <c r="U359">
        <v>2.6524240000000001E-2</v>
      </c>
      <c r="V359">
        <v>2.4500675E-2</v>
      </c>
    </row>
    <row r="360" spans="1:22" x14ac:dyDescent="0.3">
      <c r="A360">
        <v>501.17</v>
      </c>
      <c r="B360">
        <v>2.2778949999999999E-2</v>
      </c>
      <c r="C360">
        <v>2.3866998E-2</v>
      </c>
      <c r="D360">
        <v>2.3889001E-2</v>
      </c>
      <c r="E360">
        <v>2.2531265000000002E-2</v>
      </c>
      <c r="F360">
        <v>2.6020464E-2</v>
      </c>
      <c r="G360">
        <v>1.9791208000000001E-2</v>
      </c>
      <c r="H360">
        <v>2.1806644E-2</v>
      </c>
      <c r="I360">
        <v>2.1801634E-2</v>
      </c>
      <c r="J360">
        <v>2.2293563999999998E-2</v>
      </c>
      <c r="K360">
        <v>2.0652901000000001E-2</v>
      </c>
      <c r="L360">
        <v>2.1004155E-2</v>
      </c>
      <c r="M360">
        <v>1.9496378000000002E-2</v>
      </c>
      <c r="N360">
        <v>1.9496448E-2</v>
      </c>
      <c r="O360">
        <v>2.0029133000000001E-2</v>
      </c>
      <c r="P360">
        <v>1.9827979999999999E-2</v>
      </c>
      <c r="Q360">
        <v>2.6518778999999999E-2</v>
      </c>
      <c r="R360">
        <v>2.656145E-2</v>
      </c>
      <c r="S360">
        <v>2.6416645999999998E-2</v>
      </c>
      <c r="T360">
        <v>2.5604548000000001E-2</v>
      </c>
      <c r="U360">
        <v>2.6502999999999999E-2</v>
      </c>
      <c r="V360">
        <v>2.4693387000000001E-2</v>
      </c>
    </row>
    <row r="361" spans="1:22" x14ac:dyDescent="0.3">
      <c r="A361">
        <v>501.64</v>
      </c>
      <c r="B361">
        <v>2.2926161E-2</v>
      </c>
      <c r="C361">
        <v>2.3667593000000001E-2</v>
      </c>
      <c r="D361">
        <v>2.3678505999999998E-2</v>
      </c>
      <c r="E361">
        <v>2.2355262000000001E-2</v>
      </c>
      <c r="F361">
        <v>2.5642458E-2</v>
      </c>
      <c r="G361">
        <v>2.0073754999999999E-2</v>
      </c>
      <c r="H361">
        <v>2.2577336E-2</v>
      </c>
      <c r="I361">
        <v>2.2592919999999999E-2</v>
      </c>
      <c r="J361">
        <v>2.2793809000000002E-2</v>
      </c>
      <c r="K361">
        <v>2.0445195999999999E-2</v>
      </c>
      <c r="L361">
        <v>2.0426409999999999E-2</v>
      </c>
      <c r="M361">
        <v>1.9773810999999999E-2</v>
      </c>
      <c r="N361">
        <v>1.9778395000000001E-2</v>
      </c>
      <c r="O361">
        <v>2.0215770000000001E-2</v>
      </c>
      <c r="P361">
        <v>2.0076713999999999E-2</v>
      </c>
      <c r="Q361">
        <v>2.6312539999999999E-2</v>
      </c>
      <c r="R361">
        <v>2.6318603999999999E-2</v>
      </c>
      <c r="S361">
        <v>2.6935648E-2</v>
      </c>
      <c r="T361">
        <v>2.4962805000000001E-2</v>
      </c>
      <c r="U361">
        <v>2.6543603999999998E-2</v>
      </c>
      <c r="V361">
        <v>2.4746053E-2</v>
      </c>
    </row>
    <row r="362" spans="1:22" x14ac:dyDescent="0.3">
      <c r="A362">
        <v>502.11</v>
      </c>
      <c r="B362">
        <v>2.3114702000000001E-2</v>
      </c>
      <c r="C362">
        <v>2.3503085999999999E-2</v>
      </c>
      <c r="D362">
        <v>2.3530592999999999E-2</v>
      </c>
      <c r="E362">
        <v>2.2338841000000002E-2</v>
      </c>
      <c r="F362">
        <v>2.5986473999999999E-2</v>
      </c>
      <c r="G362">
        <v>1.9552657000000001E-2</v>
      </c>
      <c r="H362">
        <v>2.2972059999999999E-2</v>
      </c>
      <c r="I362">
        <v>2.2972059999999999E-2</v>
      </c>
      <c r="J362">
        <v>2.3284302999999999E-2</v>
      </c>
      <c r="K362">
        <v>2.0526135000000001E-2</v>
      </c>
      <c r="L362">
        <v>2.1003641E-2</v>
      </c>
      <c r="M362">
        <v>1.9772127E-2</v>
      </c>
      <c r="N362">
        <v>1.9818427E-2</v>
      </c>
      <c r="O362">
        <v>2.0178147E-2</v>
      </c>
      <c r="P362">
        <v>2.043915E-2</v>
      </c>
      <c r="Q362">
        <v>2.6680622000000001E-2</v>
      </c>
      <c r="R362">
        <v>2.67119E-2</v>
      </c>
      <c r="S362">
        <v>2.6957892000000001E-2</v>
      </c>
      <c r="T362">
        <v>2.5408236000000001E-2</v>
      </c>
      <c r="U362">
        <v>2.7159538E-2</v>
      </c>
      <c r="V362">
        <v>2.408163E-2</v>
      </c>
    </row>
    <row r="363" spans="1:22" x14ac:dyDescent="0.3">
      <c r="A363">
        <v>502.57</v>
      </c>
      <c r="B363">
        <v>2.3217970000000001E-2</v>
      </c>
      <c r="C363">
        <v>2.4093768000000002E-2</v>
      </c>
      <c r="D363">
        <v>2.4110444000000002E-2</v>
      </c>
      <c r="E363">
        <v>2.2708223999999999E-2</v>
      </c>
      <c r="F363">
        <v>2.6848807999999998E-2</v>
      </c>
      <c r="G363">
        <v>2.0111844E-2</v>
      </c>
      <c r="H363">
        <v>2.251769E-2</v>
      </c>
      <c r="I363">
        <v>2.2486473999999999E-2</v>
      </c>
      <c r="J363">
        <v>2.2973591000000002E-2</v>
      </c>
      <c r="K363">
        <v>2.041662E-2</v>
      </c>
      <c r="L363">
        <v>2.0962433999999999E-2</v>
      </c>
      <c r="M363">
        <v>2.0170381000000001E-2</v>
      </c>
      <c r="N363">
        <v>2.0184364E-2</v>
      </c>
      <c r="O363">
        <v>2.0257097000000002E-2</v>
      </c>
      <c r="P363">
        <v>2.0421311000000001E-2</v>
      </c>
      <c r="Q363">
        <v>2.6194096E-2</v>
      </c>
      <c r="R363">
        <v>2.6169883000000001E-2</v>
      </c>
      <c r="S363">
        <v>2.6933603E-2</v>
      </c>
      <c r="T363">
        <v>2.6140518000000001E-2</v>
      </c>
      <c r="U363">
        <v>2.7119794999999999E-2</v>
      </c>
      <c r="V363">
        <v>2.4554485000000001E-2</v>
      </c>
    </row>
    <row r="364" spans="1:22" x14ac:dyDescent="0.3">
      <c r="A364">
        <v>503.04</v>
      </c>
      <c r="B364">
        <v>2.3550028000000001E-2</v>
      </c>
      <c r="C364">
        <v>2.3681418999999999E-2</v>
      </c>
      <c r="D364">
        <v>2.3659643000000001E-2</v>
      </c>
      <c r="E364">
        <v>2.2889685E-2</v>
      </c>
      <c r="F364">
        <v>2.6581703000000002E-2</v>
      </c>
      <c r="G364">
        <v>2.0313503E-2</v>
      </c>
      <c r="H364">
        <v>2.2310940000000001E-2</v>
      </c>
      <c r="I364">
        <v>2.2274999E-2</v>
      </c>
      <c r="J364">
        <v>2.2959067999999999E-2</v>
      </c>
      <c r="K364">
        <v>2.0578708000000001E-2</v>
      </c>
      <c r="L364">
        <v>2.090355E-2</v>
      </c>
      <c r="M364">
        <v>2.0261464999999999E-2</v>
      </c>
      <c r="N364">
        <v>2.0294145E-2</v>
      </c>
      <c r="O364">
        <v>2.0403536E-2</v>
      </c>
      <c r="P364">
        <v>2.0232750000000001E-2</v>
      </c>
      <c r="Q364">
        <v>2.6193665000000001E-2</v>
      </c>
      <c r="R364">
        <v>2.6145495000000001E-2</v>
      </c>
      <c r="S364">
        <v>2.7037895999999999E-2</v>
      </c>
      <c r="T364">
        <v>2.5851876999999999E-2</v>
      </c>
      <c r="U364">
        <v>2.7020532999999999E-2</v>
      </c>
      <c r="V364">
        <v>2.5321307000000001E-2</v>
      </c>
    </row>
    <row r="365" spans="1:22" x14ac:dyDescent="0.3">
      <c r="A365">
        <v>503.51</v>
      </c>
      <c r="B365">
        <v>2.3515274999999999E-2</v>
      </c>
      <c r="C365">
        <v>2.4158961999999999E-2</v>
      </c>
      <c r="D365">
        <v>2.4158961999999999E-2</v>
      </c>
      <c r="E365">
        <v>2.3087420000000001E-2</v>
      </c>
      <c r="F365">
        <v>2.6219164999999999E-2</v>
      </c>
      <c r="G365">
        <v>2.0651223E-2</v>
      </c>
      <c r="H365">
        <v>2.2790812000000001E-2</v>
      </c>
      <c r="I365">
        <v>2.2801338000000001E-2</v>
      </c>
      <c r="J365">
        <v>2.3570724000000001E-2</v>
      </c>
      <c r="K365">
        <v>2.1559099000000002E-2</v>
      </c>
      <c r="L365">
        <v>2.1778274E-2</v>
      </c>
      <c r="M365">
        <v>2.0490501000000001E-2</v>
      </c>
      <c r="N365">
        <v>2.0495302999999999E-2</v>
      </c>
      <c r="O365">
        <v>2.0929605E-2</v>
      </c>
      <c r="P365">
        <v>2.0661103E-2</v>
      </c>
      <c r="Q365">
        <v>2.7123677999999998E-2</v>
      </c>
      <c r="R365">
        <v>2.7098609999999999E-2</v>
      </c>
      <c r="S365">
        <v>2.7204853000000001E-2</v>
      </c>
      <c r="T365">
        <v>2.6099667E-2</v>
      </c>
      <c r="U365">
        <v>2.7386081999999999E-2</v>
      </c>
      <c r="V365">
        <v>2.5278334E-2</v>
      </c>
    </row>
    <row r="366" spans="1:22" x14ac:dyDescent="0.3">
      <c r="A366">
        <v>503.97</v>
      </c>
      <c r="B366">
        <v>2.3342446999999999E-2</v>
      </c>
      <c r="C366">
        <v>2.4328639999999999E-2</v>
      </c>
      <c r="D366">
        <v>2.4300908999999999E-2</v>
      </c>
      <c r="E366">
        <v>2.260533E-2</v>
      </c>
      <c r="F366">
        <v>2.6641333E-2</v>
      </c>
      <c r="G366">
        <v>2.0452576E-2</v>
      </c>
      <c r="H366">
        <v>2.3100328E-2</v>
      </c>
      <c r="I366">
        <v>2.3021545000000001E-2</v>
      </c>
      <c r="J366">
        <v>2.3326191999999999E-2</v>
      </c>
      <c r="K366">
        <v>2.0937615999999999E-2</v>
      </c>
      <c r="L366">
        <v>2.1414869999999999E-2</v>
      </c>
      <c r="M366">
        <v>2.0889827999999999E-2</v>
      </c>
      <c r="N366">
        <v>2.0951763000000002E-2</v>
      </c>
      <c r="O366">
        <v>2.1065370999999999E-2</v>
      </c>
      <c r="P366">
        <v>2.1241907000000001E-2</v>
      </c>
      <c r="Q366">
        <v>2.6904094999999999E-2</v>
      </c>
      <c r="R366">
        <v>2.6910229000000001E-2</v>
      </c>
      <c r="S366">
        <v>2.7754498999999998E-2</v>
      </c>
      <c r="T366">
        <v>2.6063131E-2</v>
      </c>
      <c r="U366">
        <v>2.7355029999999999E-2</v>
      </c>
      <c r="V366">
        <v>2.4938008000000001E-2</v>
      </c>
    </row>
    <row r="367" spans="1:22" x14ac:dyDescent="0.3">
      <c r="A367">
        <v>504.44</v>
      </c>
      <c r="B367">
        <v>2.3819900000000001E-2</v>
      </c>
      <c r="C367">
        <v>2.4592058999999999E-2</v>
      </c>
      <c r="D367">
        <v>2.4526059999999999E-2</v>
      </c>
      <c r="E367">
        <v>2.2707826E-2</v>
      </c>
      <c r="F367">
        <v>2.7447554999999998E-2</v>
      </c>
      <c r="G367">
        <v>2.057815E-2</v>
      </c>
      <c r="H367">
        <v>2.2935127999999999E-2</v>
      </c>
      <c r="I367">
        <v>2.2894227999999999E-2</v>
      </c>
      <c r="J367">
        <v>2.3832822E-2</v>
      </c>
      <c r="K367">
        <v>2.1649633000000001E-2</v>
      </c>
      <c r="L367">
        <v>2.1474239999999999E-2</v>
      </c>
      <c r="M367">
        <v>2.0981581999999999E-2</v>
      </c>
      <c r="N367">
        <v>2.0967485000000001E-2</v>
      </c>
      <c r="O367">
        <v>2.1515781000000001E-2</v>
      </c>
      <c r="P367">
        <v>2.1243060000000001E-2</v>
      </c>
      <c r="Q367">
        <v>2.7008915000000001E-2</v>
      </c>
      <c r="R367">
        <v>2.7020993E-2</v>
      </c>
      <c r="S367">
        <v>2.7340666999999999E-2</v>
      </c>
      <c r="T367">
        <v>2.6378090999999999E-2</v>
      </c>
      <c r="U367">
        <v>2.764281E-2</v>
      </c>
      <c r="V367">
        <v>2.5515192999999999E-2</v>
      </c>
    </row>
    <row r="368" spans="1:22" x14ac:dyDescent="0.3">
      <c r="A368">
        <v>504.91</v>
      </c>
      <c r="B368">
        <v>2.4431007000000001E-2</v>
      </c>
      <c r="C368">
        <v>2.4558725E-2</v>
      </c>
      <c r="D368">
        <v>2.4536823999999999E-2</v>
      </c>
      <c r="E368">
        <v>2.3502657E-2</v>
      </c>
      <c r="F368">
        <v>2.7416961E-2</v>
      </c>
      <c r="G368">
        <v>2.1157743E-2</v>
      </c>
      <c r="H368">
        <v>2.3310919999999999E-2</v>
      </c>
      <c r="I368">
        <v>2.3336890999999998E-2</v>
      </c>
      <c r="J368">
        <v>2.4168668000000001E-2</v>
      </c>
      <c r="K368">
        <v>2.1811936000000001E-2</v>
      </c>
      <c r="L368">
        <v>2.1772179999999999E-2</v>
      </c>
      <c r="M368">
        <v>2.0837250000000002E-2</v>
      </c>
      <c r="N368">
        <v>2.0818716000000001E-2</v>
      </c>
      <c r="O368">
        <v>2.1328848000000001E-2</v>
      </c>
      <c r="P368">
        <v>2.1275160000000001E-2</v>
      </c>
      <c r="Q368">
        <v>2.7582717999999999E-2</v>
      </c>
      <c r="R368">
        <v>2.7490705000000001E-2</v>
      </c>
      <c r="S368">
        <v>2.7388472000000001E-2</v>
      </c>
      <c r="T368">
        <v>2.6839330000000002E-2</v>
      </c>
      <c r="U368">
        <v>2.843741E-2</v>
      </c>
      <c r="V368">
        <v>2.5555584999999999E-2</v>
      </c>
    </row>
    <row r="369" spans="1:22" x14ac:dyDescent="0.3">
      <c r="A369">
        <v>505.37</v>
      </c>
      <c r="B369">
        <v>2.4359889999999999E-2</v>
      </c>
      <c r="C369">
        <v>2.4481589000000002E-2</v>
      </c>
      <c r="D369">
        <v>2.4486938E-2</v>
      </c>
      <c r="E369">
        <v>2.3581149999999999E-2</v>
      </c>
      <c r="F369">
        <v>2.7161208999999999E-2</v>
      </c>
      <c r="G369">
        <v>2.077824E-2</v>
      </c>
      <c r="H369">
        <v>2.3594581999999999E-2</v>
      </c>
      <c r="I369">
        <v>2.3641016000000001E-2</v>
      </c>
      <c r="J369">
        <v>2.4192546999999998E-2</v>
      </c>
      <c r="K369">
        <v>2.1379558E-2</v>
      </c>
      <c r="L369">
        <v>2.1680814999999999E-2</v>
      </c>
      <c r="M369">
        <v>2.1197073E-2</v>
      </c>
      <c r="N369">
        <v>2.1137153999999998E-2</v>
      </c>
      <c r="O369">
        <v>2.1480018E-2</v>
      </c>
      <c r="P369">
        <v>2.0798506000000001E-2</v>
      </c>
      <c r="Q369">
        <v>2.7336849E-2</v>
      </c>
      <c r="R369">
        <v>2.73727E-2</v>
      </c>
      <c r="S369">
        <v>2.8075373000000001E-2</v>
      </c>
      <c r="T369">
        <v>2.6723416999999999E-2</v>
      </c>
      <c r="U369">
        <v>2.8138526000000001E-2</v>
      </c>
      <c r="V369">
        <v>2.5936610999999998E-2</v>
      </c>
    </row>
    <row r="370" spans="1:22" x14ac:dyDescent="0.3">
      <c r="A370">
        <v>505.84</v>
      </c>
      <c r="B370">
        <v>2.4201120999999999E-2</v>
      </c>
      <c r="C370">
        <v>2.4860092E-2</v>
      </c>
      <c r="D370">
        <v>2.4860092E-2</v>
      </c>
      <c r="E370">
        <v>2.3773074000000002E-2</v>
      </c>
      <c r="F370">
        <v>2.6984014000000001E-2</v>
      </c>
      <c r="G370">
        <v>2.0998447999999999E-2</v>
      </c>
      <c r="H370">
        <v>2.3653583999999998E-2</v>
      </c>
      <c r="I370">
        <v>2.3653583999999998E-2</v>
      </c>
      <c r="J370">
        <v>2.3892242000000001E-2</v>
      </c>
      <c r="K370">
        <v>2.1845214000000002E-2</v>
      </c>
      <c r="L370">
        <v>2.1894835000000001E-2</v>
      </c>
      <c r="M370">
        <v>2.097365E-2</v>
      </c>
      <c r="N370">
        <v>2.0973737999999999E-2</v>
      </c>
      <c r="O370">
        <v>2.1658024000000001E-2</v>
      </c>
      <c r="P370">
        <v>2.1165203E-2</v>
      </c>
      <c r="Q370">
        <v>2.7500631000000001E-2</v>
      </c>
      <c r="R370">
        <v>2.7518693E-2</v>
      </c>
      <c r="S370">
        <v>2.8485310999999999E-2</v>
      </c>
      <c r="T370">
        <v>2.6484695999999999E-2</v>
      </c>
      <c r="U370">
        <v>2.7870394E-2</v>
      </c>
      <c r="V370">
        <v>2.6071759999999999E-2</v>
      </c>
    </row>
    <row r="371" spans="1:22" x14ac:dyDescent="0.3">
      <c r="A371">
        <v>506.31</v>
      </c>
      <c r="B371">
        <v>2.4589065E-2</v>
      </c>
      <c r="C371">
        <v>2.485097E-2</v>
      </c>
      <c r="D371">
        <v>2.4807757E-2</v>
      </c>
      <c r="E371">
        <v>2.3752791999999998E-2</v>
      </c>
      <c r="F371">
        <v>2.8073719E-2</v>
      </c>
      <c r="G371">
        <v>2.1328807000000002E-2</v>
      </c>
      <c r="H371">
        <v>2.3808312000000002E-2</v>
      </c>
      <c r="I371">
        <v>2.3761699000000001E-2</v>
      </c>
      <c r="J371">
        <v>2.4198627E-2</v>
      </c>
      <c r="K371">
        <v>2.1720763000000001E-2</v>
      </c>
      <c r="L371">
        <v>2.2151079000000001E-2</v>
      </c>
      <c r="M371">
        <v>2.0952404000000001E-2</v>
      </c>
      <c r="N371">
        <v>2.0993622E-2</v>
      </c>
      <c r="O371">
        <v>2.1490423000000002E-2</v>
      </c>
      <c r="P371">
        <v>2.2065339999999999E-2</v>
      </c>
      <c r="Q371">
        <v>2.8028311E-2</v>
      </c>
      <c r="R371">
        <v>2.8071096E-2</v>
      </c>
      <c r="S371">
        <v>2.8263565000000001E-2</v>
      </c>
      <c r="T371">
        <v>2.6292632999999999E-2</v>
      </c>
      <c r="U371">
        <v>2.8498988999999999E-2</v>
      </c>
      <c r="V371">
        <v>2.5934922999999999E-2</v>
      </c>
    </row>
    <row r="372" spans="1:22" x14ac:dyDescent="0.3">
      <c r="A372">
        <v>506.77</v>
      </c>
      <c r="B372">
        <v>2.4890736E-2</v>
      </c>
      <c r="C372">
        <v>2.5257870000000002E-2</v>
      </c>
      <c r="D372">
        <v>2.5252365999999998E-2</v>
      </c>
      <c r="E372">
        <v>2.3615850000000001E-2</v>
      </c>
      <c r="F372">
        <v>2.8251067000000001E-2</v>
      </c>
      <c r="G372">
        <v>2.1611495000000001E-2</v>
      </c>
      <c r="H372">
        <v>2.3630075E-2</v>
      </c>
      <c r="I372">
        <v>2.3650689999999999E-2</v>
      </c>
      <c r="J372">
        <v>2.4811262000000001E-2</v>
      </c>
      <c r="K372">
        <v>2.1387117000000001E-2</v>
      </c>
      <c r="L372">
        <v>2.2173136E-2</v>
      </c>
      <c r="M372">
        <v>2.1467894000000001E-2</v>
      </c>
      <c r="N372">
        <v>2.1453941000000001E-2</v>
      </c>
      <c r="O372">
        <v>2.1193690000000001E-2</v>
      </c>
      <c r="P372">
        <v>2.1483636E-2</v>
      </c>
      <c r="Q372">
        <v>2.8277305999999999E-2</v>
      </c>
      <c r="R372">
        <v>2.8326686E-2</v>
      </c>
      <c r="S372">
        <v>2.8794845999999999E-2</v>
      </c>
      <c r="T372">
        <v>2.6814365999999999E-2</v>
      </c>
      <c r="U372">
        <v>2.8673997E-2</v>
      </c>
      <c r="V372">
        <v>2.5776869000000001E-2</v>
      </c>
    </row>
    <row r="373" spans="1:22" x14ac:dyDescent="0.3">
      <c r="A373">
        <v>507.24</v>
      </c>
      <c r="B373">
        <v>2.4798174999999999E-2</v>
      </c>
      <c r="C373">
        <v>2.5260963000000001E-2</v>
      </c>
      <c r="D373">
        <v>2.5287998999999999E-2</v>
      </c>
      <c r="E373">
        <v>2.3922236999999999E-2</v>
      </c>
      <c r="F373">
        <v>2.7995247000000001E-2</v>
      </c>
      <c r="G373">
        <v>2.1387586E-2</v>
      </c>
      <c r="H373">
        <v>2.4159012000000001E-2</v>
      </c>
      <c r="I373">
        <v>2.414869E-2</v>
      </c>
      <c r="J373">
        <v>2.4363846000000002E-2</v>
      </c>
      <c r="K373">
        <v>2.225895E-2</v>
      </c>
      <c r="L373">
        <v>2.2577305999999998E-2</v>
      </c>
      <c r="M373">
        <v>2.1424964000000001E-2</v>
      </c>
      <c r="N373">
        <v>2.1457062999999998E-2</v>
      </c>
      <c r="O373">
        <v>2.1488717000000001E-2</v>
      </c>
      <c r="P373">
        <v>2.1254504E-2</v>
      </c>
      <c r="Q373">
        <v>2.8128132E-2</v>
      </c>
      <c r="R373">
        <v>2.8152199999999999E-2</v>
      </c>
      <c r="S373">
        <v>2.8778651999999998E-2</v>
      </c>
      <c r="T373">
        <v>2.6936605999999998E-2</v>
      </c>
      <c r="U373">
        <v>2.8865143999999999E-2</v>
      </c>
      <c r="V373">
        <v>2.5846510999999999E-2</v>
      </c>
    </row>
    <row r="374" spans="1:22" x14ac:dyDescent="0.3">
      <c r="A374">
        <v>507.71</v>
      </c>
      <c r="B374">
        <v>2.4464473E-2</v>
      </c>
      <c r="C374">
        <v>2.5349526000000001E-2</v>
      </c>
      <c r="D374">
        <v>2.537124E-2</v>
      </c>
      <c r="E374">
        <v>2.4197085E-2</v>
      </c>
      <c r="F374">
        <v>2.8061340000000001E-2</v>
      </c>
      <c r="G374">
        <v>2.1532578E-2</v>
      </c>
      <c r="H374">
        <v>2.4420463E-2</v>
      </c>
      <c r="I374">
        <v>2.4410010999999999E-2</v>
      </c>
      <c r="J374">
        <v>2.4945596E-2</v>
      </c>
      <c r="K374">
        <v>2.2261138999999999E-2</v>
      </c>
      <c r="L374">
        <v>2.2804402000000001E-2</v>
      </c>
      <c r="M374">
        <v>2.1659787999999999E-2</v>
      </c>
      <c r="N374">
        <v>2.1696904999999999E-2</v>
      </c>
      <c r="O374">
        <v>2.1929437E-2</v>
      </c>
      <c r="P374">
        <v>2.1504160000000001E-2</v>
      </c>
      <c r="Q374">
        <v>2.8540099999999999E-2</v>
      </c>
      <c r="R374">
        <v>2.8570669E-2</v>
      </c>
      <c r="S374">
        <v>2.8660132000000001E-2</v>
      </c>
      <c r="T374">
        <v>2.7661696E-2</v>
      </c>
      <c r="U374">
        <v>2.9177979E-2</v>
      </c>
      <c r="V374">
        <v>2.6365023000000001E-2</v>
      </c>
    </row>
    <row r="375" spans="1:22" x14ac:dyDescent="0.3">
      <c r="A375">
        <v>508.18</v>
      </c>
      <c r="B375">
        <v>2.5199292000000002E-2</v>
      </c>
      <c r="C375">
        <v>2.5780774999999999E-2</v>
      </c>
      <c r="D375">
        <v>2.5836096999999999E-2</v>
      </c>
      <c r="E375">
        <v>2.4356524000000001E-2</v>
      </c>
      <c r="F375">
        <v>2.8740420999999999E-2</v>
      </c>
      <c r="G375">
        <v>2.1713946000000001E-2</v>
      </c>
      <c r="H375">
        <v>2.4879762999999999E-2</v>
      </c>
      <c r="I375">
        <v>2.4869116E-2</v>
      </c>
      <c r="J375">
        <v>2.4923317E-2</v>
      </c>
      <c r="K375">
        <v>2.2120586000000001E-2</v>
      </c>
      <c r="L375">
        <v>2.3188574E-2</v>
      </c>
      <c r="M375">
        <v>2.2266185000000001E-2</v>
      </c>
      <c r="N375">
        <v>2.2304427000000002E-2</v>
      </c>
      <c r="O375">
        <v>2.2403171E-2</v>
      </c>
      <c r="P375">
        <v>2.2398194E-2</v>
      </c>
      <c r="Q375">
        <v>2.8896067000000001E-2</v>
      </c>
      <c r="R375">
        <v>2.8951837000000001E-2</v>
      </c>
      <c r="S375">
        <v>2.9380692E-2</v>
      </c>
      <c r="T375">
        <v>2.8532836999999998E-2</v>
      </c>
      <c r="U375">
        <v>2.952397E-2</v>
      </c>
      <c r="V375">
        <v>2.7576393000000001E-2</v>
      </c>
    </row>
    <row r="376" spans="1:22" x14ac:dyDescent="0.3">
      <c r="A376">
        <v>508.64</v>
      </c>
      <c r="B376">
        <v>2.5652378999999999E-2</v>
      </c>
      <c r="C376">
        <v>2.5920182E-2</v>
      </c>
      <c r="D376">
        <v>2.5892667000000001E-2</v>
      </c>
      <c r="E376">
        <v>2.4297556000000001E-2</v>
      </c>
      <c r="F376">
        <v>2.9323198000000002E-2</v>
      </c>
      <c r="G376">
        <v>2.2087804999999999E-2</v>
      </c>
      <c r="H376">
        <v>2.5047070000000001E-2</v>
      </c>
      <c r="I376">
        <v>2.4993936000000001E-2</v>
      </c>
      <c r="J376">
        <v>2.5605736E-2</v>
      </c>
      <c r="K376">
        <v>2.280277E-2</v>
      </c>
      <c r="L376">
        <v>2.3480905E-2</v>
      </c>
      <c r="M376">
        <v>2.2283810000000001E-2</v>
      </c>
      <c r="N376">
        <v>2.2321715999999998E-2</v>
      </c>
      <c r="O376">
        <v>2.2540573000000001E-2</v>
      </c>
      <c r="P376">
        <v>2.2754434E-2</v>
      </c>
      <c r="Q376">
        <v>2.9152694999999999E-2</v>
      </c>
      <c r="R376">
        <v>2.9171275E-2</v>
      </c>
      <c r="S376">
        <v>2.9858854000000001E-2</v>
      </c>
      <c r="T376">
        <v>2.8435386999999999E-2</v>
      </c>
      <c r="U376">
        <v>2.9759355000000001E-2</v>
      </c>
      <c r="V376">
        <v>2.7007794000000002E-2</v>
      </c>
    </row>
    <row r="377" spans="1:22" x14ac:dyDescent="0.3">
      <c r="A377">
        <v>509.11</v>
      </c>
      <c r="B377">
        <v>2.5873865999999999E-2</v>
      </c>
      <c r="C377">
        <v>2.6370669999999999E-2</v>
      </c>
      <c r="D377">
        <v>2.6376192E-2</v>
      </c>
      <c r="E377">
        <v>2.4512915E-2</v>
      </c>
      <c r="F377">
        <v>2.9085018000000001E-2</v>
      </c>
      <c r="G377">
        <v>2.2438039999999999E-2</v>
      </c>
      <c r="H377">
        <v>2.4928141000000001E-2</v>
      </c>
      <c r="I377">
        <v>2.4964565000000001E-2</v>
      </c>
      <c r="J377">
        <v>2.571998E-2</v>
      </c>
      <c r="K377">
        <v>2.3426266000000001E-2</v>
      </c>
      <c r="L377">
        <v>2.3288181000000002E-2</v>
      </c>
      <c r="M377">
        <v>2.2084779999999998E-2</v>
      </c>
      <c r="N377">
        <v>2.2070974E-2</v>
      </c>
      <c r="O377">
        <v>2.2829168E-2</v>
      </c>
      <c r="P377">
        <v>2.2890300999999998E-2</v>
      </c>
      <c r="Q377">
        <v>2.9808482000000001E-2</v>
      </c>
      <c r="R377">
        <v>2.9802248E-2</v>
      </c>
      <c r="S377">
        <v>3.0003274E-2</v>
      </c>
      <c r="T377">
        <v>2.8466330000000001E-2</v>
      </c>
      <c r="U377">
        <v>3.0262034E-2</v>
      </c>
      <c r="V377">
        <v>2.6918026000000001E-2</v>
      </c>
    </row>
    <row r="378" spans="1:22" x14ac:dyDescent="0.3">
      <c r="A378">
        <v>509.58</v>
      </c>
      <c r="B378">
        <v>2.6005807999999998E-2</v>
      </c>
      <c r="C378">
        <v>2.6486554999999998E-2</v>
      </c>
      <c r="D378">
        <v>2.6486554999999998E-2</v>
      </c>
      <c r="E378">
        <v>2.4963223999999999E-2</v>
      </c>
      <c r="F378">
        <v>2.9239982000000001E-2</v>
      </c>
      <c r="G378">
        <v>2.2710688E-2</v>
      </c>
      <c r="H378">
        <v>2.5420005999999998E-2</v>
      </c>
      <c r="I378">
        <v>2.5420005999999998E-2</v>
      </c>
      <c r="J378">
        <v>2.5808569E-2</v>
      </c>
      <c r="K378">
        <v>2.3480771000000001E-2</v>
      </c>
      <c r="L378">
        <v>2.3256349999999999E-2</v>
      </c>
      <c r="M378">
        <v>2.2623058000000001E-2</v>
      </c>
      <c r="N378">
        <v>2.2590837999999999E-2</v>
      </c>
      <c r="O378">
        <v>2.3266410000000001E-2</v>
      </c>
      <c r="P378">
        <v>2.2630379999999999E-2</v>
      </c>
      <c r="Q378">
        <v>2.9862737E-2</v>
      </c>
      <c r="R378">
        <v>2.9850551999999999E-2</v>
      </c>
      <c r="S378">
        <v>3.021828E-2</v>
      </c>
      <c r="T378">
        <v>2.8519961999999999E-2</v>
      </c>
      <c r="U378">
        <v>3.0290429000000001E-2</v>
      </c>
      <c r="V378">
        <v>2.7233038000000001E-2</v>
      </c>
    </row>
    <row r="379" spans="1:22" x14ac:dyDescent="0.3">
      <c r="A379">
        <v>510.04</v>
      </c>
      <c r="B379">
        <v>2.5655163000000002E-2</v>
      </c>
      <c r="C379">
        <v>2.7012218000000001E-2</v>
      </c>
      <c r="D379">
        <v>2.7034268E-2</v>
      </c>
      <c r="E379">
        <v>2.5454213999999999E-2</v>
      </c>
      <c r="F379">
        <v>2.9917728000000001E-2</v>
      </c>
      <c r="G379">
        <v>2.2598226999999999E-2</v>
      </c>
      <c r="H379">
        <v>2.5758136000000001E-2</v>
      </c>
      <c r="I379">
        <v>2.5768630000000001E-2</v>
      </c>
      <c r="J379">
        <v>2.6063610000000001E-2</v>
      </c>
      <c r="K379">
        <v>2.3358977999999999E-2</v>
      </c>
      <c r="L379">
        <v>2.3945991E-2</v>
      </c>
      <c r="M379">
        <v>2.301226E-2</v>
      </c>
      <c r="N379">
        <v>2.2979485000000001E-2</v>
      </c>
      <c r="O379">
        <v>2.3484305E-2</v>
      </c>
      <c r="P379">
        <v>2.2801828E-2</v>
      </c>
      <c r="Q379">
        <v>2.9920479999999999E-2</v>
      </c>
      <c r="R379">
        <v>2.989E-2</v>
      </c>
      <c r="S379">
        <v>3.0581332999999999E-2</v>
      </c>
      <c r="T379">
        <v>2.9117226999999999E-2</v>
      </c>
      <c r="U379">
        <v>3.0349027000000001E-2</v>
      </c>
      <c r="V379">
        <v>2.7494973999999998E-2</v>
      </c>
    </row>
    <row r="380" spans="1:22" x14ac:dyDescent="0.3">
      <c r="A380">
        <v>510.51</v>
      </c>
      <c r="B380">
        <v>2.6256637999999999E-2</v>
      </c>
      <c r="C380">
        <v>2.6956666000000001E-2</v>
      </c>
      <c r="D380">
        <v>2.6934811999999999E-2</v>
      </c>
      <c r="E380">
        <v>2.5455849999999999E-2</v>
      </c>
      <c r="F380">
        <v>3.0121677999999999E-2</v>
      </c>
      <c r="G380">
        <v>2.3118864999999999E-2</v>
      </c>
      <c r="H380">
        <v>2.6107399999999999E-2</v>
      </c>
      <c r="I380">
        <v>2.6117984E-2</v>
      </c>
      <c r="J380">
        <v>2.6282724E-2</v>
      </c>
      <c r="K380">
        <v>2.3863290999999998E-2</v>
      </c>
      <c r="L380">
        <v>2.4399785E-2</v>
      </c>
      <c r="M380">
        <v>2.3022483999999999E-2</v>
      </c>
      <c r="N380">
        <v>2.3003869E-2</v>
      </c>
      <c r="O380">
        <v>2.3347184E-2</v>
      </c>
      <c r="P380">
        <v>2.3617484000000001E-2</v>
      </c>
      <c r="Q380">
        <v>3.0051207E-2</v>
      </c>
      <c r="R380">
        <v>3.0099971E-2</v>
      </c>
      <c r="S380">
        <v>3.1169748000000001E-2</v>
      </c>
      <c r="T380">
        <v>2.875231E-2</v>
      </c>
      <c r="U380">
        <v>3.1297765999999998E-2</v>
      </c>
      <c r="V380">
        <v>2.8044194000000001E-2</v>
      </c>
    </row>
    <row r="381" spans="1:22" x14ac:dyDescent="0.3">
      <c r="A381">
        <v>510.98</v>
      </c>
      <c r="B381">
        <v>2.6693867999999999E-2</v>
      </c>
      <c r="C381">
        <v>2.6783114E-2</v>
      </c>
      <c r="D381">
        <v>2.6772402000000001E-2</v>
      </c>
      <c r="E381">
        <v>2.5651667E-2</v>
      </c>
      <c r="F381">
        <v>3.0170519E-2</v>
      </c>
      <c r="G381">
        <v>2.347055E-2</v>
      </c>
      <c r="H381">
        <v>2.6012110000000001E-2</v>
      </c>
      <c r="I381">
        <v>2.6064291999999999E-2</v>
      </c>
      <c r="J381">
        <v>2.6862634E-2</v>
      </c>
      <c r="K381">
        <v>2.3957685999999999E-2</v>
      </c>
      <c r="L381">
        <v>2.3881886000000001E-2</v>
      </c>
      <c r="M381">
        <v>2.3458762000000001E-2</v>
      </c>
      <c r="N381">
        <v>2.3449438E-2</v>
      </c>
      <c r="O381">
        <v>2.3902665999999999E-2</v>
      </c>
      <c r="P381">
        <v>2.3779528000000001E-2</v>
      </c>
      <c r="Q381">
        <v>3.0174367000000001E-2</v>
      </c>
      <c r="R381">
        <v>3.0228892E-2</v>
      </c>
      <c r="S381">
        <v>3.1123563999999999E-2</v>
      </c>
      <c r="T381">
        <v>2.9359143000000001E-2</v>
      </c>
      <c r="U381">
        <v>3.1277154000000001E-2</v>
      </c>
      <c r="V381">
        <v>2.7742907000000001E-2</v>
      </c>
    </row>
    <row r="382" spans="1:22" x14ac:dyDescent="0.3">
      <c r="A382">
        <v>511.45</v>
      </c>
      <c r="B382">
        <v>2.703796E-2</v>
      </c>
      <c r="C382">
        <v>2.704997E-2</v>
      </c>
      <c r="D382">
        <v>2.704997E-2</v>
      </c>
      <c r="E382">
        <v>2.5552563E-2</v>
      </c>
      <c r="F382">
        <v>2.9995648E-2</v>
      </c>
      <c r="G382">
        <v>2.3165079000000002E-2</v>
      </c>
      <c r="H382">
        <v>2.6409295999999999E-2</v>
      </c>
      <c r="I382">
        <v>2.6414564000000001E-2</v>
      </c>
      <c r="J382">
        <v>2.6697027000000002E-2</v>
      </c>
      <c r="K382">
        <v>2.3837112000000001E-2</v>
      </c>
      <c r="L382">
        <v>2.4474457000000002E-2</v>
      </c>
      <c r="M382">
        <v>2.3537615000000001E-2</v>
      </c>
      <c r="N382">
        <v>2.3565829E-2</v>
      </c>
      <c r="O382">
        <v>2.3959965E-2</v>
      </c>
      <c r="P382">
        <v>2.3393473000000001E-2</v>
      </c>
      <c r="Q382">
        <v>3.0230416E-2</v>
      </c>
      <c r="R382">
        <v>3.0206312999999999E-2</v>
      </c>
      <c r="S382">
        <v>3.1652365000000002E-2</v>
      </c>
      <c r="T382">
        <v>2.9684346E-2</v>
      </c>
      <c r="U382">
        <v>3.1493044999999997E-2</v>
      </c>
      <c r="V382">
        <v>2.8050450000000001E-2</v>
      </c>
    </row>
    <row r="383" spans="1:22" x14ac:dyDescent="0.3">
      <c r="A383">
        <v>511.91</v>
      </c>
      <c r="B383">
        <v>2.7624777999999999E-2</v>
      </c>
      <c r="C383">
        <v>2.7599176E-2</v>
      </c>
      <c r="D383">
        <v>2.7516882999999999E-2</v>
      </c>
      <c r="E383">
        <v>2.5954050999999999E-2</v>
      </c>
      <c r="F383">
        <v>3.0247340000000001E-2</v>
      </c>
      <c r="G383">
        <v>2.3749216E-2</v>
      </c>
      <c r="H383">
        <v>2.6622323E-2</v>
      </c>
      <c r="I383">
        <v>2.6617028000000001E-2</v>
      </c>
      <c r="J383">
        <v>2.7273271000000002E-2</v>
      </c>
      <c r="K383">
        <v>2.4893309999999998E-2</v>
      </c>
      <c r="L383">
        <v>2.5251022000000001E-2</v>
      </c>
      <c r="M383">
        <v>2.3618486000000001E-2</v>
      </c>
      <c r="N383">
        <v>2.3599775999999999E-2</v>
      </c>
      <c r="O383">
        <v>2.4059029999999999E-2</v>
      </c>
      <c r="P383">
        <v>2.386914E-2</v>
      </c>
      <c r="Q383">
        <v>3.105834E-2</v>
      </c>
      <c r="R383">
        <v>3.1045983999999999E-2</v>
      </c>
      <c r="S383">
        <v>3.2183061999999998E-2</v>
      </c>
      <c r="T383">
        <v>3.0053347000000001E-2</v>
      </c>
      <c r="U383">
        <v>3.1697259999999998E-2</v>
      </c>
      <c r="V383">
        <v>2.8686086E-2</v>
      </c>
    </row>
    <row r="384" spans="1:22" x14ac:dyDescent="0.3">
      <c r="A384">
        <v>512.38</v>
      </c>
      <c r="B384">
        <v>2.7365522E-2</v>
      </c>
      <c r="C384">
        <v>2.8124247000000002E-2</v>
      </c>
      <c r="D384">
        <v>2.8096144999999999E-2</v>
      </c>
      <c r="E384">
        <v>2.6310864999999999E-2</v>
      </c>
      <c r="F384">
        <v>3.0875474E-2</v>
      </c>
      <c r="G384">
        <v>2.3927547E-2</v>
      </c>
      <c r="H384">
        <v>2.7009165000000002E-2</v>
      </c>
      <c r="I384">
        <v>2.7019963000000001E-2</v>
      </c>
      <c r="J384">
        <v>2.7518826E-2</v>
      </c>
      <c r="K384">
        <v>2.5091829E-2</v>
      </c>
      <c r="L384">
        <v>2.5177503E-2</v>
      </c>
      <c r="M384">
        <v>2.453787E-2</v>
      </c>
      <c r="N384">
        <v>2.4582079999999999E-2</v>
      </c>
      <c r="O384">
        <v>2.4535734E-2</v>
      </c>
      <c r="P384">
        <v>2.4475160999999999E-2</v>
      </c>
      <c r="Q384">
        <v>3.1844110000000002E-2</v>
      </c>
      <c r="R384">
        <v>3.1850482999999999E-2</v>
      </c>
      <c r="S384">
        <v>3.2338466000000003E-2</v>
      </c>
      <c r="T384">
        <v>2.9997337999999998E-2</v>
      </c>
      <c r="U384">
        <v>3.2093629999999998E-2</v>
      </c>
      <c r="V384">
        <v>2.890446E-2</v>
      </c>
    </row>
    <row r="385" spans="1:22" x14ac:dyDescent="0.3">
      <c r="A385">
        <v>512.85</v>
      </c>
      <c r="B385">
        <v>2.7472243E-2</v>
      </c>
      <c r="C385">
        <v>2.787125E-2</v>
      </c>
      <c r="D385">
        <v>2.7915829999999999E-2</v>
      </c>
      <c r="E385">
        <v>2.6479763999999999E-2</v>
      </c>
      <c r="F385">
        <v>3.1333443000000002E-2</v>
      </c>
      <c r="G385">
        <v>2.3825269999999999E-2</v>
      </c>
      <c r="H385">
        <v>2.7066079999999999E-2</v>
      </c>
      <c r="I385">
        <v>2.7076874000000001E-2</v>
      </c>
      <c r="J385">
        <v>2.7554449000000002E-2</v>
      </c>
      <c r="K385">
        <v>2.4810763E-2</v>
      </c>
      <c r="L385">
        <v>2.548686E-2</v>
      </c>
      <c r="M385">
        <v>2.4588619999999999E-2</v>
      </c>
      <c r="N385">
        <v>2.4554394E-2</v>
      </c>
      <c r="O385">
        <v>2.4477275E-2</v>
      </c>
      <c r="P385">
        <v>2.4527863E-2</v>
      </c>
      <c r="Q385">
        <v>3.1670525999999997E-2</v>
      </c>
      <c r="R385">
        <v>3.1664195999999999E-2</v>
      </c>
      <c r="S385">
        <v>3.225132E-2</v>
      </c>
      <c r="T385">
        <v>3.0545842E-2</v>
      </c>
      <c r="U385">
        <v>3.2038326999999998E-2</v>
      </c>
      <c r="V385">
        <v>2.8986877000000001E-2</v>
      </c>
    </row>
    <row r="386" spans="1:22" x14ac:dyDescent="0.3">
      <c r="A386">
        <v>513.30999999999995</v>
      </c>
      <c r="B386">
        <v>2.7682412E-2</v>
      </c>
      <c r="C386">
        <v>2.7816514000000001E-2</v>
      </c>
      <c r="D386">
        <v>2.7816514000000001E-2</v>
      </c>
      <c r="E386">
        <v>2.6405518999999999E-2</v>
      </c>
      <c r="F386">
        <v>3.1654105000000002E-2</v>
      </c>
      <c r="G386">
        <v>2.4422796E-2</v>
      </c>
      <c r="H386">
        <v>2.7218875E-2</v>
      </c>
      <c r="I386">
        <v>2.7191839999999998E-2</v>
      </c>
      <c r="J386">
        <v>2.7954969999999999E-2</v>
      </c>
      <c r="K386">
        <v>2.5165570000000002E-2</v>
      </c>
      <c r="L386">
        <v>2.6224233E-2</v>
      </c>
      <c r="M386">
        <v>2.4299637999999998E-2</v>
      </c>
      <c r="N386">
        <v>2.429007E-2</v>
      </c>
      <c r="O386">
        <v>2.4622544999999999E-2</v>
      </c>
      <c r="P386">
        <v>2.4880632999999999E-2</v>
      </c>
      <c r="Q386">
        <v>3.2017652000000001E-2</v>
      </c>
      <c r="R386">
        <v>3.1985819999999998E-2</v>
      </c>
      <c r="S386">
        <v>3.2786312999999997E-2</v>
      </c>
      <c r="T386">
        <v>3.1084342000000001E-2</v>
      </c>
      <c r="U386">
        <v>3.2552615E-2</v>
      </c>
      <c r="V386">
        <v>2.9085462999999999E-2</v>
      </c>
    </row>
    <row r="387" spans="1:22" x14ac:dyDescent="0.3">
      <c r="A387">
        <v>513.78</v>
      </c>
      <c r="B387">
        <v>2.7623120000000001E-2</v>
      </c>
      <c r="C387">
        <v>2.8550787000000001E-2</v>
      </c>
      <c r="D387">
        <v>2.8453079999999999E-2</v>
      </c>
      <c r="E387">
        <v>2.6645065999999999E-2</v>
      </c>
      <c r="F387">
        <v>3.1776779999999998E-2</v>
      </c>
      <c r="G387">
        <v>2.4851007000000001E-2</v>
      </c>
      <c r="H387">
        <v>2.7555142000000001E-2</v>
      </c>
      <c r="I387">
        <v>2.7588379E-2</v>
      </c>
      <c r="J387">
        <v>2.8421334999999999E-2</v>
      </c>
      <c r="K387">
        <v>2.5366617000000001E-2</v>
      </c>
      <c r="L387">
        <v>2.6205536000000001E-2</v>
      </c>
      <c r="M387">
        <v>2.445228E-2</v>
      </c>
      <c r="N387">
        <v>2.4447415E-2</v>
      </c>
      <c r="O387">
        <v>2.4880432000000001E-2</v>
      </c>
      <c r="P387">
        <v>2.4898429999999999E-2</v>
      </c>
      <c r="Q387">
        <v>3.2543965000000001E-2</v>
      </c>
      <c r="R387">
        <v>3.2524318000000003E-2</v>
      </c>
      <c r="S387">
        <v>3.3491949999999999E-2</v>
      </c>
      <c r="T387">
        <v>3.0946396000000001E-2</v>
      </c>
      <c r="U387">
        <v>3.3061623999999998E-2</v>
      </c>
      <c r="V387">
        <v>2.9461696999999998E-2</v>
      </c>
    </row>
    <row r="388" spans="1:22" x14ac:dyDescent="0.3">
      <c r="A388">
        <v>514.25</v>
      </c>
      <c r="B388">
        <v>2.8541328000000001E-2</v>
      </c>
      <c r="C388">
        <v>2.8776543000000002E-2</v>
      </c>
      <c r="D388">
        <v>2.8793666999999998E-2</v>
      </c>
      <c r="E388">
        <v>2.7460973999999999E-2</v>
      </c>
      <c r="F388">
        <v>3.1917065000000001E-2</v>
      </c>
      <c r="G388">
        <v>2.5058002999999999E-2</v>
      </c>
      <c r="H388">
        <v>2.801876E-2</v>
      </c>
      <c r="I388">
        <v>2.7979976E-2</v>
      </c>
      <c r="J388">
        <v>2.8492274000000001E-2</v>
      </c>
      <c r="K388">
        <v>2.5337396000000002E-2</v>
      </c>
      <c r="L388">
        <v>2.5801376000000001E-2</v>
      </c>
      <c r="M388">
        <v>2.487733E-2</v>
      </c>
      <c r="N388">
        <v>2.4941474000000002E-2</v>
      </c>
      <c r="O388">
        <v>2.5657441E-2</v>
      </c>
      <c r="P388">
        <v>2.5396210999999998E-2</v>
      </c>
      <c r="Q388">
        <v>3.2782345999999997E-2</v>
      </c>
      <c r="R388">
        <v>3.2840855000000002E-2</v>
      </c>
      <c r="S388">
        <v>3.3127096000000002E-2</v>
      </c>
      <c r="T388">
        <v>3.1010579999999999E-2</v>
      </c>
      <c r="U388">
        <v>3.3000679999999998E-2</v>
      </c>
      <c r="V388">
        <v>2.9634250000000001E-2</v>
      </c>
    </row>
    <row r="389" spans="1:22" x14ac:dyDescent="0.3">
      <c r="A389">
        <v>514.72</v>
      </c>
      <c r="B389">
        <v>2.8675018E-2</v>
      </c>
      <c r="C389">
        <v>2.8795070999999998E-2</v>
      </c>
      <c r="D389">
        <v>2.8755059999999999E-2</v>
      </c>
      <c r="E389">
        <v>2.7654736999999999E-2</v>
      </c>
      <c r="F389">
        <v>3.2515809999999999E-2</v>
      </c>
      <c r="G389">
        <v>2.4989875000000002E-2</v>
      </c>
      <c r="H389">
        <v>2.8681068000000001E-2</v>
      </c>
      <c r="I389">
        <v>2.8698133000000001E-2</v>
      </c>
      <c r="J389">
        <v>2.9133523000000001E-2</v>
      </c>
      <c r="K389">
        <v>2.5974424999999999E-2</v>
      </c>
      <c r="L389">
        <v>2.6433025999999998E-2</v>
      </c>
      <c r="M389">
        <v>2.5558546000000001E-2</v>
      </c>
      <c r="N389">
        <v>2.5523147999999999E-2</v>
      </c>
      <c r="O389">
        <v>2.6015626E-2</v>
      </c>
      <c r="P389">
        <v>2.6406148000000001E-2</v>
      </c>
      <c r="Q389">
        <v>3.3321436000000003E-2</v>
      </c>
      <c r="R389">
        <v>3.3400904000000002E-2</v>
      </c>
      <c r="S389">
        <v>3.3574252999999998E-2</v>
      </c>
      <c r="T389">
        <v>3.1770329999999999E-2</v>
      </c>
      <c r="U389">
        <v>3.3904816999999997E-2</v>
      </c>
      <c r="V389">
        <v>2.9831460000000001E-2</v>
      </c>
    </row>
    <row r="390" spans="1:22" x14ac:dyDescent="0.3">
      <c r="A390">
        <v>515.17999999999995</v>
      </c>
      <c r="B390">
        <v>2.8759269E-2</v>
      </c>
      <c r="C390">
        <v>2.9078923E-2</v>
      </c>
      <c r="D390">
        <v>2.906104E-2</v>
      </c>
      <c r="E390">
        <v>2.7197124E-2</v>
      </c>
      <c r="F390">
        <v>3.2778807E-2</v>
      </c>
      <c r="G390">
        <v>2.5385057999999999E-2</v>
      </c>
      <c r="H390">
        <v>2.8501809999999999E-2</v>
      </c>
      <c r="I390">
        <v>2.8607148999999998E-2</v>
      </c>
      <c r="J390">
        <v>2.9406885000000001E-2</v>
      </c>
      <c r="K390">
        <v>2.6175382000000001E-2</v>
      </c>
      <c r="L390">
        <v>2.6706199999999999E-2</v>
      </c>
      <c r="M390">
        <v>2.5509980000000002E-2</v>
      </c>
      <c r="N390">
        <v>2.5478748999999998E-2</v>
      </c>
      <c r="O390">
        <v>2.5375515000000001E-2</v>
      </c>
      <c r="P390">
        <v>2.6093827999999999E-2</v>
      </c>
      <c r="Q390">
        <v>3.3429964999999999E-2</v>
      </c>
      <c r="R390">
        <v>3.3519163999999997E-2</v>
      </c>
      <c r="S390">
        <v>3.4143180000000002E-2</v>
      </c>
      <c r="T390">
        <v>3.2224679999999999E-2</v>
      </c>
      <c r="U390">
        <v>3.449311E-2</v>
      </c>
      <c r="V390">
        <v>3.0172187999999999E-2</v>
      </c>
    </row>
    <row r="391" spans="1:22" x14ac:dyDescent="0.3">
      <c r="A391">
        <v>515.65</v>
      </c>
      <c r="B391">
        <v>2.9355539E-2</v>
      </c>
      <c r="C391">
        <v>2.9521821E-2</v>
      </c>
      <c r="D391">
        <v>2.9479512999999999E-2</v>
      </c>
      <c r="E391">
        <v>2.7428920999999998E-2</v>
      </c>
      <c r="F391">
        <v>3.3065490000000003E-2</v>
      </c>
      <c r="G391">
        <v>2.5603873999999999E-2</v>
      </c>
      <c r="H391">
        <v>2.8158757999999999E-2</v>
      </c>
      <c r="I391">
        <v>2.8181813999999999E-2</v>
      </c>
      <c r="J391">
        <v>2.9702727000000002E-2</v>
      </c>
      <c r="K391">
        <v>2.6101046999999999E-2</v>
      </c>
      <c r="L391">
        <v>2.7172743999999999E-2</v>
      </c>
      <c r="M391">
        <v>2.5717665000000001E-2</v>
      </c>
      <c r="N391">
        <v>2.5744067999999998E-2</v>
      </c>
      <c r="O391">
        <v>2.6047298999999999E-2</v>
      </c>
      <c r="P391">
        <v>2.5818216000000001E-2</v>
      </c>
      <c r="Q391">
        <v>3.3279054000000002E-2</v>
      </c>
      <c r="R391">
        <v>3.3361073999999998E-2</v>
      </c>
      <c r="S391">
        <v>3.4385579999999999E-2</v>
      </c>
      <c r="T391">
        <v>3.2321809999999999E-2</v>
      </c>
      <c r="U391">
        <v>3.4672473000000002E-2</v>
      </c>
      <c r="V391">
        <v>3.0502221999999999E-2</v>
      </c>
    </row>
    <row r="392" spans="1:22" x14ac:dyDescent="0.3">
      <c r="A392">
        <v>516.12</v>
      </c>
      <c r="B392">
        <v>2.954008E-2</v>
      </c>
      <c r="C392">
        <v>3.022882E-2</v>
      </c>
      <c r="D392">
        <v>3.0153869999999999E-2</v>
      </c>
      <c r="E392">
        <v>2.8265426E-2</v>
      </c>
      <c r="F392">
        <v>3.3193976E-2</v>
      </c>
      <c r="G392">
        <v>2.6158711000000001E-2</v>
      </c>
      <c r="H392">
        <v>2.9154823999999999E-2</v>
      </c>
      <c r="I392">
        <v>2.9124661999999999E-2</v>
      </c>
      <c r="J392">
        <v>2.9974366999999998E-2</v>
      </c>
      <c r="K392">
        <v>2.6756783999999999E-2</v>
      </c>
      <c r="L392">
        <v>2.7343594999999998E-2</v>
      </c>
      <c r="M392">
        <v>2.628171E-2</v>
      </c>
      <c r="N392">
        <v>2.6227456E-2</v>
      </c>
      <c r="O392">
        <v>2.654105E-2</v>
      </c>
      <c r="P392">
        <v>2.6870457E-2</v>
      </c>
      <c r="Q392">
        <v>3.4153509999999998E-2</v>
      </c>
      <c r="R392">
        <v>3.4111059999999999E-2</v>
      </c>
      <c r="S392">
        <v>3.5247243999999997E-2</v>
      </c>
      <c r="T392">
        <v>3.2816529999999997E-2</v>
      </c>
      <c r="U392">
        <v>3.4857619999999999E-2</v>
      </c>
      <c r="V392">
        <v>3.077773E-2</v>
      </c>
    </row>
    <row r="393" spans="1:22" x14ac:dyDescent="0.3">
      <c r="A393">
        <v>516.59</v>
      </c>
      <c r="B393">
        <v>2.9964028E-2</v>
      </c>
      <c r="C393">
        <v>3.0322284000000001E-2</v>
      </c>
      <c r="D393">
        <v>3.0270735E-2</v>
      </c>
      <c r="E393">
        <v>2.8502007999999999E-2</v>
      </c>
      <c r="F393">
        <v>3.3570903999999999E-2</v>
      </c>
      <c r="G393">
        <v>2.6572675E-2</v>
      </c>
      <c r="H393">
        <v>2.9863387000000002E-2</v>
      </c>
      <c r="I393">
        <v>2.9749446999999998E-2</v>
      </c>
      <c r="J393">
        <v>2.9882787000000001E-2</v>
      </c>
      <c r="K393">
        <v>2.6924482999999999E-2</v>
      </c>
      <c r="L393">
        <v>2.7581075E-2</v>
      </c>
      <c r="M393">
        <v>2.6381765000000001E-2</v>
      </c>
      <c r="N393">
        <v>2.6342655E-2</v>
      </c>
      <c r="O393">
        <v>2.6955098E-2</v>
      </c>
      <c r="P393">
        <v>2.7343426000000001E-2</v>
      </c>
      <c r="Q393">
        <v>3.4676533000000002E-2</v>
      </c>
      <c r="R393">
        <v>3.46618E-2</v>
      </c>
      <c r="S393">
        <v>3.5169233000000001E-2</v>
      </c>
      <c r="T393">
        <v>3.3252410000000003E-2</v>
      </c>
      <c r="U393">
        <v>3.5370033000000002E-2</v>
      </c>
      <c r="V393">
        <v>3.093974E-2</v>
      </c>
    </row>
    <row r="394" spans="1:22" x14ac:dyDescent="0.3">
      <c r="A394">
        <v>517.04999999999995</v>
      </c>
      <c r="B394">
        <v>3.0281289999999999E-2</v>
      </c>
      <c r="C394">
        <v>3.0216725999999999E-2</v>
      </c>
      <c r="D394">
        <v>3.0176992E-2</v>
      </c>
      <c r="E394">
        <v>2.8558532000000001E-2</v>
      </c>
      <c r="F394">
        <v>3.4156814000000001E-2</v>
      </c>
      <c r="G394">
        <v>2.6388146000000001E-2</v>
      </c>
      <c r="H394">
        <v>3.0067404999999998E-2</v>
      </c>
      <c r="I394">
        <v>3.0087178999999999E-2</v>
      </c>
      <c r="J394">
        <v>3.0644227E-2</v>
      </c>
      <c r="K394">
        <v>2.7199727999999999E-2</v>
      </c>
      <c r="L394">
        <v>2.828251E-2</v>
      </c>
      <c r="M394">
        <v>2.6934361E-2</v>
      </c>
      <c r="N394">
        <v>2.6993545000000001E-2</v>
      </c>
      <c r="O394">
        <v>2.7574913999999999E-2</v>
      </c>
      <c r="P394">
        <v>2.7676566999999999E-2</v>
      </c>
      <c r="Q394">
        <v>3.5012255999999999E-2</v>
      </c>
      <c r="R394">
        <v>3.503527E-2</v>
      </c>
      <c r="S394">
        <v>3.6125746E-2</v>
      </c>
      <c r="T394">
        <v>3.3497730000000003E-2</v>
      </c>
      <c r="U394">
        <v>3.6550609999999997E-2</v>
      </c>
      <c r="V394">
        <v>3.1304795000000003E-2</v>
      </c>
    </row>
    <row r="395" spans="1:22" x14ac:dyDescent="0.3">
      <c r="A395">
        <v>517.52</v>
      </c>
      <c r="B395">
        <v>3.1023861999999999E-2</v>
      </c>
      <c r="C395">
        <v>3.0684936999999999E-2</v>
      </c>
      <c r="D395">
        <v>3.0678279999999999E-2</v>
      </c>
      <c r="E395">
        <v>2.8840687E-2</v>
      </c>
      <c r="F395">
        <v>3.4777111999999999E-2</v>
      </c>
      <c r="G395">
        <v>2.7384365000000001E-2</v>
      </c>
      <c r="H395">
        <v>3.0331856000000001E-2</v>
      </c>
      <c r="I395">
        <v>3.0325274999999999E-2</v>
      </c>
      <c r="J395">
        <v>3.1096275999999999E-2</v>
      </c>
      <c r="K395">
        <v>2.7407493000000002E-2</v>
      </c>
      <c r="L395">
        <v>2.9184792000000001E-2</v>
      </c>
      <c r="M395">
        <v>2.7294184999999999E-2</v>
      </c>
      <c r="N395">
        <v>2.7329849999999999E-2</v>
      </c>
      <c r="O395">
        <v>2.8029625999999998E-2</v>
      </c>
      <c r="P395">
        <v>2.8110311999999998E-2</v>
      </c>
      <c r="Q395">
        <v>3.5805575999999999E-2</v>
      </c>
      <c r="R395">
        <v>3.5813347000000002E-2</v>
      </c>
      <c r="S395">
        <v>3.6837536999999997E-2</v>
      </c>
      <c r="T395">
        <v>3.4221257999999997E-2</v>
      </c>
      <c r="U395">
        <v>3.6380712000000003E-2</v>
      </c>
      <c r="V395">
        <v>3.2231677E-2</v>
      </c>
    </row>
    <row r="396" spans="1:22" x14ac:dyDescent="0.3">
      <c r="A396">
        <v>517.99</v>
      </c>
      <c r="B396">
        <v>3.0831850000000001E-2</v>
      </c>
      <c r="C396">
        <v>3.1419533999999999E-2</v>
      </c>
      <c r="D396">
        <v>3.1406254000000002E-2</v>
      </c>
      <c r="E396">
        <v>2.9425262000000001E-2</v>
      </c>
      <c r="F396">
        <v>3.4815945000000001E-2</v>
      </c>
      <c r="G396">
        <v>2.7522662999999999E-2</v>
      </c>
      <c r="H396">
        <v>3.0298479E-2</v>
      </c>
      <c r="I396">
        <v>3.0311253E-2</v>
      </c>
      <c r="J396">
        <v>3.1771111999999997E-2</v>
      </c>
      <c r="K396">
        <v>2.7945531999999999E-2</v>
      </c>
      <c r="L396">
        <v>2.9282618E-2</v>
      </c>
      <c r="M396">
        <v>2.7778065000000001E-2</v>
      </c>
      <c r="N396">
        <v>2.7836755000000001E-2</v>
      </c>
      <c r="O396">
        <v>2.8450356999999999E-2</v>
      </c>
      <c r="P396">
        <v>2.8275109999999999E-2</v>
      </c>
      <c r="Q396">
        <v>3.5948319999999999E-2</v>
      </c>
      <c r="R396">
        <v>3.5955910000000001E-2</v>
      </c>
      <c r="S396">
        <v>3.7124623000000002E-2</v>
      </c>
      <c r="T396">
        <v>3.4774880000000001E-2</v>
      </c>
      <c r="U396">
        <v>3.649869E-2</v>
      </c>
      <c r="V396">
        <v>3.2894550000000002E-2</v>
      </c>
    </row>
    <row r="397" spans="1:22" x14ac:dyDescent="0.3">
      <c r="A397">
        <v>518.46</v>
      </c>
      <c r="B397">
        <v>3.1635072E-2</v>
      </c>
      <c r="C397">
        <v>3.2056880000000003E-2</v>
      </c>
      <c r="D397">
        <v>3.1975376999999999E-2</v>
      </c>
      <c r="E397">
        <v>3.0436596E-2</v>
      </c>
      <c r="F397">
        <v>3.5365029999999999E-2</v>
      </c>
      <c r="G397">
        <v>2.8260166E-2</v>
      </c>
      <c r="H397">
        <v>3.1228031999999999E-2</v>
      </c>
      <c r="I397">
        <v>3.1221423000000002E-2</v>
      </c>
      <c r="J397">
        <v>3.1944316E-2</v>
      </c>
      <c r="K397">
        <v>2.8652270000000001E-2</v>
      </c>
      <c r="L397">
        <v>2.9543664000000001E-2</v>
      </c>
      <c r="M397">
        <v>2.8793962999999999E-2</v>
      </c>
      <c r="N397">
        <v>2.8818406000000001E-2</v>
      </c>
      <c r="O397">
        <v>2.8972609999999999E-2</v>
      </c>
      <c r="P397">
        <v>2.8984903999999999E-2</v>
      </c>
      <c r="Q397">
        <v>3.6558344999999999E-2</v>
      </c>
      <c r="R397">
        <v>3.6496380000000002E-2</v>
      </c>
      <c r="S397">
        <v>3.7756339999999999E-2</v>
      </c>
      <c r="T397">
        <v>3.5049616999999998E-2</v>
      </c>
      <c r="U397">
        <v>3.7394921999999997E-2</v>
      </c>
      <c r="V397">
        <v>3.2885615E-2</v>
      </c>
    </row>
    <row r="398" spans="1:22" x14ac:dyDescent="0.3">
      <c r="A398">
        <v>518.92999999999995</v>
      </c>
      <c r="B398">
        <v>3.1804569999999997E-2</v>
      </c>
      <c r="C398">
        <v>3.2384966000000001E-2</v>
      </c>
      <c r="D398">
        <v>3.2345140000000001E-2</v>
      </c>
      <c r="E398">
        <v>3.0731932999999999E-2</v>
      </c>
      <c r="F398">
        <v>3.5896400000000002E-2</v>
      </c>
      <c r="G398">
        <v>2.9025326000000001E-2</v>
      </c>
      <c r="H398">
        <v>3.1867846999999998E-2</v>
      </c>
      <c r="I398">
        <v>3.1887430000000001E-2</v>
      </c>
      <c r="J398">
        <v>3.2429510000000002E-2</v>
      </c>
      <c r="K398">
        <v>2.8755788000000001E-2</v>
      </c>
      <c r="L398">
        <v>3.003888E-2</v>
      </c>
      <c r="M398">
        <v>2.9100724000000001E-2</v>
      </c>
      <c r="N398">
        <v>2.9106799999999999E-2</v>
      </c>
      <c r="O398">
        <v>2.8975725000000001E-2</v>
      </c>
      <c r="P398">
        <v>2.9380914000000001E-2</v>
      </c>
      <c r="Q398">
        <v>3.7365504000000001E-2</v>
      </c>
      <c r="R398">
        <v>3.7365504000000001E-2</v>
      </c>
      <c r="S398">
        <v>3.8147050000000002E-2</v>
      </c>
      <c r="T398">
        <v>3.5111285999999998E-2</v>
      </c>
      <c r="U398">
        <v>3.7808175999999999E-2</v>
      </c>
      <c r="V398">
        <v>3.3189179999999999E-2</v>
      </c>
    </row>
    <row r="399" spans="1:22" x14ac:dyDescent="0.3">
      <c r="A399">
        <v>519.39</v>
      </c>
      <c r="B399">
        <v>3.2708380000000002E-2</v>
      </c>
      <c r="C399">
        <v>3.2482381999999997E-2</v>
      </c>
      <c r="D399">
        <v>3.2508727000000001E-2</v>
      </c>
      <c r="E399">
        <v>3.0961681000000001E-2</v>
      </c>
      <c r="F399">
        <v>3.6629830000000002E-2</v>
      </c>
      <c r="G399">
        <v>2.8950440000000001E-2</v>
      </c>
      <c r="H399">
        <v>3.2170157999999997E-2</v>
      </c>
      <c r="I399">
        <v>3.2241955000000003E-2</v>
      </c>
      <c r="J399">
        <v>3.2708250000000001E-2</v>
      </c>
      <c r="K399">
        <v>2.9212381999999999E-2</v>
      </c>
      <c r="L399">
        <v>3.0208094000000001E-2</v>
      </c>
      <c r="M399">
        <v>2.8727547999999999E-2</v>
      </c>
      <c r="N399">
        <v>2.8727612999999999E-2</v>
      </c>
      <c r="O399">
        <v>2.9407836E-2</v>
      </c>
      <c r="P399">
        <v>2.9989662E-2</v>
      </c>
      <c r="Q399">
        <v>3.7773510000000003E-2</v>
      </c>
      <c r="R399">
        <v>3.7811867999999998E-2</v>
      </c>
      <c r="S399">
        <v>3.8673553999999999E-2</v>
      </c>
      <c r="T399">
        <v>3.6099955000000003E-2</v>
      </c>
      <c r="U399">
        <v>3.8672887000000003E-2</v>
      </c>
      <c r="V399">
        <v>3.3740859999999998E-2</v>
      </c>
    </row>
    <row r="400" spans="1:22" x14ac:dyDescent="0.3">
      <c r="A400">
        <v>519.86</v>
      </c>
      <c r="B400">
        <v>3.3486954999999999E-2</v>
      </c>
      <c r="C400">
        <v>3.2707119999999999E-2</v>
      </c>
      <c r="D400">
        <v>3.2681587999999998E-2</v>
      </c>
      <c r="E400">
        <v>3.1566740000000003E-2</v>
      </c>
      <c r="F400">
        <v>3.7254530000000001E-2</v>
      </c>
      <c r="G400">
        <v>2.9081935E-2</v>
      </c>
      <c r="H400">
        <v>3.2692897999999998E-2</v>
      </c>
      <c r="I400">
        <v>3.2712057000000003E-2</v>
      </c>
      <c r="J400">
        <v>3.320621E-2</v>
      </c>
      <c r="K400">
        <v>2.9428969999999999E-2</v>
      </c>
      <c r="L400">
        <v>3.0874357000000002E-2</v>
      </c>
      <c r="M400">
        <v>2.9149557E-2</v>
      </c>
      <c r="N400">
        <v>2.9121207E-2</v>
      </c>
      <c r="O400">
        <v>3.0080300000000001E-2</v>
      </c>
      <c r="P400">
        <v>3.0097023000000001E-2</v>
      </c>
      <c r="Q400">
        <v>3.7978764999999998E-2</v>
      </c>
      <c r="R400">
        <v>3.8082745000000001E-2</v>
      </c>
      <c r="S400">
        <v>3.9364137E-2</v>
      </c>
      <c r="T400">
        <v>3.6706228E-2</v>
      </c>
      <c r="U400">
        <v>3.9322175000000001E-2</v>
      </c>
      <c r="V400">
        <v>3.4301993000000003E-2</v>
      </c>
    </row>
    <row r="401" spans="1:22" x14ac:dyDescent="0.3">
      <c r="A401">
        <v>520.33000000000004</v>
      </c>
      <c r="B401">
        <v>3.3556625E-2</v>
      </c>
      <c r="C401">
        <v>3.3952366999999997E-2</v>
      </c>
      <c r="D401">
        <v>3.4026153000000003E-2</v>
      </c>
      <c r="E401">
        <v>3.1373940000000003E-2</v>
      </c>
      <c r="F401">
        <v>3.7946069999999998E-2</v>
      </c>
      <c r="G401">
        <v>2.9774116E-2</v>
      </c>
      <c r="H401">
        <v>3.3459170000000003E-2</v>
      </c>
      <c r="I401">
        <v>3.3459170000000003E-2</v>
      </c>
      <c r="J401">
        <v>3.4113682999999999E-2</v>
      </c>
      <c r="K401">
        <v>3.0004791999999999E-2</v>
      </c>
      <c r="L401">
        <v>3.1873789999999999E-2</v>
      </c>
      <c r="M401">
        <v>2.9960763000000001E-2</v>
      </c>
      <c r="N401">
        <v>2.9990363999999999E-2</v>
      </c>
      <c r="O401">
        <v>3.0587197999999999E-2</v>
      </c>
      <c r="P401">
        <v>3.0578569E-2</v>
      </c>
      <c r="Q401">
        <v>3.9222729999999997E-2</v>
      </c>
      <c r="R401">
        <v>3.9238226000000001E-2</v>
      </c>
      <c r="S401">
        <v>4.0230250000000002E-2</v>
      </c>
      <c r="T401">
        <v>3.7146255000000003E-2</v>
      </c>
      <c r="U401">
        <v>3.9471507000000003E-2</v>
      </c>
      <c r="V401">
        <v>3.4578625000000002E-2</v>
      </c>
    </row>
    <row r="402" spans="1:22" x14ac:dyDescent="0.3">
      <c r="A402">
        <v>520.79999999999995</v>
      </c>
      <c r="B402">
        <v>3.4021129999999997E-2</v>
      </c>
      <c r="C402">
        <v>3.4391752999999997E-2</v>
      </c>
      <c r="D402">
        <v>3.4371942000000003E-2</v>
      </c>
      <c r="E402">
        <v>3.2286442999999998E-2</v>
      </c>
      <c r="F402">
        <v>3.8025240000000002E-2</v>
      </c>
      <c r="G402">
        <v>3.0451465E-2</v>
      </c>
      <c r="H402">
        <v>3.3773552999999998E-2</v>
      </c>
      <c r="I402">
        <v>3.3747560000000003E-2</v>
      </c>
      <c r="J402">
        <v>3.4347019999999999E-2</v>
      </c>
      <c r="K402">
        <v>3.0689583999999999E-2</v>
      </c>
      <c r="L402">
        <v>3.2255119999999998E-2</v>
      </c>
      <c r="M402">
        <v>3.0566985000000001E-2</v>
      </c>
      <c r="N402">
        <v>3.0549433000000001E-2</v>
      </c>
      <c r="O402">
        <v>3.1338044000000002E-2</v>
      </c>
      <c r="P402">
        <v>3.1886930000000001E-2</v>
      </c>
      <c r="Q402">
        <v>3.9808153999999998E-2</v>
      </c>
      <c r="R402">
        <v>3.9739299999999998E-2</v>
      </c>
      <c r="S402">
        <v>4.0761440000000003E-2</v>
      </c>
      <c r="T402">
        <v>3.7632435999999998E-2</v>
      </c>
      <c r="U402">
        <v>4.0179583999999997E-2</v>
      </c>
      <c r="V402">
        <v>3.473764E-2</v>
      </c>
    </row>
    <row r="403" spans="1:22" x14ac:dyDescent="0.3">
      <c r="A403">
        <v>521.27</v>
      </c>
      <c r="B403">
        <v>3.4099354999999998E-2</v>
      </c>
      <c r="C403">
        <v>3.3800080000000003E-2</v>
      </c>
      <c r="D403">
        <v>3.3767529999999997E-2</v>
      </c>
      <c r="E403">
        <v>3.2816039999999998E-2</v>
      </c>
      <c r="F403">
        <v>3.839513E-2</v>
      </c>
      <c r="G403">
        <v>3.0477967000000002E-2</v>
      </c>
      <c r="H403">
        <v>3.3791914999999999E-2</v>
      </c>
      <c r="I403">
        <v>3.3765851999999999E-2</v>
      </c>
      <c r="J403">
        <v>3.4869560000000001E-2</v>
      </c>
      <c r="K403">
        <v>3.0631387999999999E-2</v>
      </c>
      <c r="L403">
        <v>3.2137236999999999E-2</v>
      </c>
      <c r="M403">
        <v>3.0936971000000001E-2</v>
      </c>
      <c r="N403">
        <v>3.0883430999999999E-2</v>
      </c>
      <c r="O403">
        <v>3.1459473000000002E-2</v>
      </c>
      <c r="P403">
        <v>3.1825590000000001E-2</v>
      </c>
      <c r="Q403">
        <v>4.0378249999999997E-2</v>
      </c>
      <c r="R403">
        <v>4.0386043000000003E-2</v>
      </c>
      <c r="S403">
        <v>4.0863650000000001E-2</v>
      </c>
      <c r="T403">
        <v>3.8007855E-2</v>
      </c>
      <c r="U403">
        <v>4.1196693E-2</v>
      </c>
      <c r="V403">
        <v>3.5117179999999998E-2</v>
      </c>
    </row>
    <row r="404" spans="1:22" x14ac:dyDescent="0.3">
      <c r="A404">
        <v>521.73</v>
      </c>
      <c r="B404">
        <v>3.4528259999999998E-2</v>
      </c>
      <c r="C404">
        <v>3.4054849999999998E-2</v>
      </c>
      <c r="D404">
        <v>3.4061305E-2</v>
      </c>
      <c r="E404">
        <v>3.2785974000000002E-2</v>
      </c>
      <c r="F404">
        <v>3.9108120000000003E-2</v>
      </c>
      <c r="G404">
        <v>3.0757916999999999E-2</v>
      </c>
      <c r="H404">
        <v>3.4073840000000001E-2</v>
      </c>
      <c r="I404">
        <v>3.4106113E-2</v>
      </c>
      <c r="J404">
        <v>3.5178109999999999E-2</v>
      </c>
      <c r="K404">
        <v>3.1206890000000001E-2</v>
      </c>
      <c r="L404">
        <v>3.2708335999999998E-2</v>
      </c>
      <c r="M404">
        <v>3.1534172999999999E-2</v>
      </c>
      <c r="N404">
        <v>3.1576014999999999E-2</v>
      </c>
      <c r="O404">
        <v>3.1409178000000003E-2</v>
      </c>
      <c r="P404">
        <v>3.1419229999999999E-2</v>
      </c>
      <c r="Q404">
        <v>4.0461610000000002E-2</v>
      </c>
      <c r="R404">
        <v>4.0515280000000001E-2</v>
      </c>
      <c r="S404">
        <v>4.1472025000000003E-2</v>
      </c>
      <c r="T404">
        <v>3.8747728000000002E-2</v>
      </c>
      <c r="U404">
        <v>4.1449092E-2</v>
      </c>
      <c r="V404">
        <v>3.5354897000000003E-2</v>
      </c>
    </row>
    <row r="405" spans="1:22" x14ac:dyDescent="0.3">
      <c r="A405">
        <v>522.20000000000005</v>
      </c>
      <c r="B405">
        <v>3.5217762E-2</v>
      </c>
      <c r="C405">
        <v>3.4643512000000001E-2</v>
      </c>
      <c r="D405">
        <v>3.4616741999999999E-2</v>
      </c>
      <c r="E405">
        <v>3.2892196999999998E-2</v>
      </c>
      <c r="F405">
        <v>3.9034343999999999E-2</v>
      </c>
      <c r="G405">
        <v>3.0787285000000001E-2</v>
      </c>
      <c r="H405">
        <v>3.4599364000000001E-2</v>
      </c>
      <c r="I405">
        <v>3.4606030000000003E-2</v>
      </c>
      <c r="J405">
        <v>3.5235441999999999E-2</v>
      </c>
      <c r="K405">
        <v>3.1673644000000001E-2</v>
      </c>
      <c r="L405">
        <v>3.3289109999999997E-2</v>
      </c>
      <c r="M405">
        <v>3.1810659999999998E-2</v>
      </c>
      <c r="N405">
        <v>3.1835259999999997E-2</v>
      </c>
      <c r="O405">
        <v>3.2240827E-2</v>
      </c>
      <c r="P405">
        <v>3.1909640000000003E-2</v>
      </c>
      <c r="Q405">
        <v>4.0665699999999999E-2</v>
      </c>
      <c r="R405">
        <v>4.0838473E-2</v>
      </c>
      <c r="S405">
        <v>4.2235189999999999E-2</v>
      </c>
      <c r="T405">
        <v>3.8773040000000002E-2</v>
      </c>
      <c r="U405">
        <v>4.1676454000000002E-2</v>
      </c>
      <c r="V405">
        <v>3.5969142000000003E-2</v>
      </c>
    </row>
    <row r="406" spans="1:22" x14ac:dyDescent="0.3">
      <c r="A406">
        <v>522.66999999999996</v>
      </c>
      <c r="B406">
        <v>3.5569287999999998E-2</v>
      </c>
      <c r="C406">
        <v>3.5274173999999998E-2</v>
      </c>
      <c r="D406">
        <v>3.5307129999999999E-2</v>
      </c>
      <c r="E406">
        <v>3.319035E-2</v>
      </c>
      <c r="F406">
        <v>3.9572209999999997E-2</v>
      </c>
      <c r="G406">
        <v>3.1631272000000002E-2</v>
      </c>
      <c r="H406">
        <v>3.5228969999999998E-2</v>
      </c>
      <c r="I406">
        <v>3.5163310000000003E-2</v>
      </c>
      <c r="J406">
        <v>3.6373228000000001E-2</v>
      </c>
      <c r="K406">
        <v>3.1740412000000003E-2</v>
      </c>
      <c r="L406">
        <v>3.3818234000000003E-2</v>
      </c>
      <c r="M406">
        <v>3.2003112E-2</v>
      </c>
      <c r="N406">
        <v>3.2009173000000002E-2</v>
      </c>
      <c r="O406">
        <v>3.2539527999999998E-2</v>
      </c>
      <c r="P406">
        <v>3.3376276000000003E-2</v>
      </c>
      <c r="Q406">
        <v>4.1211200000000003E-2</v>
      </c>
      <c r="R406">
        <v>4.1265059999999999E-2</v>
      </c>
      <c r="S406">
        <v>4.2307894999999998E-2</v>
      </c>
      <c r="T406">
        <v>3.9303972999999999E-2</v>
      </c>
      <c r="U406">
        <v>4.2475734000000001E-2</v>
      </c>
      <c r="V406">
        <v>3.6548335000000001E-2</v>
      </c>
    </row>
    <row r="407" spans="1:22" x14ac:dyDescent="0.3">
      <c r="A407">
        <v>523.14</v>
      </c>
      <c r="B407">
        <v>3.6136847E-2</v>
      </c>
      <c r="C407">
        <v>3.5550560000000002E-2</v>
      </c>
      <c r="D407">
        <v>3.5504016999999999E-2</v>
      </c>
      <c r="E407">
        <v>3.3897194999999998E-2</v>
      </c>
      <c r="F407">
        <v>4.0046640000000001E-2</v>
      </c>
      <c r="G407">
        <v>3.2188393000000003E-2</v>
      </c>
      <c r="H407">
        <v>3.5990692999999997E-2</v>
      </c>
      <c r="I407">
        <v>3.5983976000000001E-2</v>
      </c>
      <c r="J407">
        <v>3.6802873E-2</v>
      </c>
      <c r="K407">
        <v>3.2247911999999997E-2</v>
      </c>
      <c r="L407">
        <v>3.4060739999999999E-2</v>
      </c>
      <c r="M407">
        <v>3.2705526999999998E-2</v>
      </c>
      <c r="N407">
        <v>3.2705593999999998E-2</v>
      </c>
      <c r="O407">
        <v>3.3260419999999999E-2</v>
      </c>
      <c r="P407">
        <v>3.4059430000000002E-2</v>
      </c>
      <c r="Q407">
        <v>4.2585865000000001E-2</v>
      </c>
      <c r="R407">
        <v>4.2601819999999999E-2</v>
      </c>
      <c r="S407">
        <v>4.2856150000000003E-2</v>
      </c>
      <c r="T407">
        <v>4.0160880000000003E-2</v>
      </c>
      <c r="U407">
        <v>4.3109781999999999E-2</v>
      </c>
      <c r="V407">
        <v>3.6937628E-2</v>
      </c>
    </row>
    <row r="408" spans="1:22" x14ac:dyDescent="0.3">
      <c r="A408">
        <v>523.61</v>
      </c>
      <c r="B408">
        <v>3.6608750000000002E-2</v>
      </c>
      <c r="C408">
        <v>3.6355199999999997E-2</v>
      </c>
      <c r="D408">
        <v>3.629479E-2</v>
      </c>
      <c r="E408">
        <v>3.5025819999999999E-2</v>
      </c>
      <c r="F408">
        <v>4.085304E-2</v>
      </c>
      <c r="G408">
        <v>3.2794412000000002E-2</v>
      </c>
      <c r="H408">
        <v>3.6501015999999997E-2</v>
      </c>
      <c r="I408">
        <v>3.6561697999999997E-2</v>
      </c>
      <c r="J408">
        <v>3.7271906E-2</v>
      </c>
      <c r="K408">
        <v>3.2871607999999997E-2</v>
      </c>
      <c r="L408">
        <v>3.49048E-2</v>
      </c>
      <c r="M408">
        <v>3.3221002999999999E-2</v>
      </c>
      <c r="N408">
        <v>3.3227205000000003E-2</v>
      </c>
      <c r="O408">
        <v>3.3961497E-2</v>
      </c>
      <c r="P408">
        <v>3.4472927E-2</v>
      </c>
      <c r="Q408">
        <v>4.3337736000000002E-2</v>
      </c>
      <c r="R408">
        <v>4.328974E-2</v>
      </c>
      <c r="S408">
        <v>4.4255756E-2</v>
      </c>
      <c r="T408">
        <v>4.0966639999999999E-2</v>
      </c>
      <c r="U408">
        <v>4.3583746999999999E-2</v>
      </c>
      <c r="V408">
        <v>3.7602320000000002E-2</v>
      </c>
    </row>
    <row r="409" spans="1:22" x14ac:dyDescent="0.3">
      <c r="A409">
        <v>524.07000000000005</v>
      </c>
      <c r="B409">
        <v>3.7082962999999997E-2</v>
      </c>
      <c r="C409">
        <v>3.6949318000000002E-2</v>
      </c>
      <c r="D409">
        <v>3.6976981999999999E-2</v>
      </c>
      <c r="E409">
        <v>3.5038456000000003E-2</v>
      </c>
      <c r="F409">
        <v>4.1606862000000001E-2</v>
      </c>
      <c r="G409">
        <v>3.2658156000000001E-2</v>
      </c>
      <c r="H409">
        <v>3.6497979999999999E-2</v>
      </c>
      <c r="I409">
        <v>3.6525256999999998E-2</v>
      </c>
      <c r="J409">
        <v>3.738967E-2</v>
      </c>
      <c r="K409">
        <v>3.3206260000000001E-2</v>
      </c>
      <c r="L409">
        <v>3.5343396999999999E-2</v>
      </c>
      <c r="M409">
        <v>3.3721755999999999E-2</v>
      </c>
      <c r="N409">
        <v>3.3721830000000001E-2</v>
      </c>
      <c r="O409">
        <v>3.3893816E-2</v>
      </c>
      <c r="P409">
        <v>3.4363924999999997E-2</v>
      </c>
      <c r="Q409">
        <v>4.3301947E-2</v>
      </c>
      <c r="R409">
        <v>4.3196853E-2</v>
      </c>
      <c r="S409">
        <v>4.4615443999999997E-2</v>
      </c>
      <c r="T409">
        <v>4.1240760000000001E-2</v>
      </c>
      <c r="U409">
        <v>4.3665192999999998E-2</v>
      </c>
      <c r="V409">
        <v>3.7518293000000001E-2</v>
      </c>
    </row>
    <row r="410" spans="1:22" x14ac:dyDescent="0.3">
      <c r="A410">
        <v>524.54</v>
      </c>
      <c r="B410">
        <v>3.7541169999999999E-2</v>
      </c>
      <c r="C410">
        <v>3.7090684999999998E-2</v>
      </c>
      <c r="D410">
        <v>3.7103999999999998E-2</v>
      </c>
      <c r="E410">
        <v>3.4673403999999998E-2</v>
      </c>
      <c r="F410">
        <v>4.1837256000000003E-2</v>
      </c>
      <c r="G410">
        <v>3.3193519999999997E-2</v>
      </c>
      <c r="H410">
        <v>3.7247222000000003E-2</v>
      </c>
      <c r="I410">
        <v>3.7260580000000001E-2</v>
      </c>
      <c r="J410">
        <v>3.7905330000000001E-2</v>
      </c>
      <c r="K410">
        <v>3.3248547000000003E-2</v>
      </c>
      <c r="L410">
        <v>3.5215244E-2</v>
      </c>
      <c r="M410">
        <v>3.4638000000000002E-2</v>
      </c>
      <c r="N410">
        <v>3.4656644E-2</v>
      </c>
      <c r="O410">
        <v>3.4532867000000002E-2</v>
      </c>
      <c r="P410">
        <v>3.4784216E-2</v>
      </c>
      <c r="Q410">
        <v>4.3753013E-2</v>
      </c>
      <c r="R410">
        <v>4.3768723000000002E-2</v>
      </c>
      <c r="S410">
        <v>4.4929136000000001E-2</v>
      </c>
      <c r="T410">
        <v>4.1599415000000001E-2</v>
      </c>
      <c r="U410">
        <v>4.4557991999999998E-2</v>
      </c>
      <c r="V410">
        <v>3.8266784999999998E-2</v>
      </c>
    </row>
    <row r="411" spans="1:22" x14ac:dyDescent="0.3">
      <c r="A411">
        <v>525.01</v>
      </c>
      <c r="B411">
        <v>3.7708922999999998E-2</v>
      </c>
      <c r="C411">
        <v>3.7400078000000003E-2</v>
      </c>
      <c r="D411">
        <v>3.7406910000000002E-2</v>
      </c>
      <c r="E411">
        <v>3.5354055000000002E-2</v>
      </c>
      <c r="F411">
        <v>4.1837930000000002E-2</v>
      </c>
      <c r="G411">
        <v>3.3474869999999997E-2</v>
      </c>
      <c r="H411">
        <v>3.787973E-2</v>
      </c>
      <c r="I411">
        <v>3.7893582000000002E-2</v>
      </c>
      <c r="J411">
        <v>3.8535060000000003E-2</v>
      </c>
      <c r="K411">
        <v>3.3647509999999999E-2</v>
      </c>
      <c r="L411">
        <v>3.5985105000000003E-2</v>
      </c>
      <c r="M411">
        <v>3.4858800000000002E-2</v>
      </c>
      <c r="N411">
        <v>3.492257E-2</v>
      </c>
      <c r="O411">
        <v>3.4885069999999997E-2</v>
      </c>
      <c r="P411">
        <v>3.5581007999999997E-2</v>
      </c>
      <c r="Q411">
        <v>4.4218734000000003E-2</v>
      </c>
      <c r="R411">
        <v>4.4162165000000003E-2</v>
      </c>
      <c r="S411">
        <v>4.5738651999999998E-2</v>
      </c>
      <c r="T411">
        <v>4.1847189999999999E-2</v>
      </c>
      <c r="U411">
        <v>4.5038412999999999E-2</v>
      </c>
      <c r="V411">
        <v>3.8745391999999997E-2</v>
      </c>
    </row>
    <row r="412" spans="1:22" x14ac:dyDescent="0.3">
      <c r="A412">
        <v>525.48</v>
      </c>
      <c r="B412">
        <v>3.8034606999999998E-2</v>
      </c>
      <c r="C412">
        <v>3.7911701999999999E-2</v>
      </c>
      <c r="D412">
        <v>3.7954096E-2</v>
      </c>
      <c r="E412">
        <v>3.6263403E-2</v>
      </c>
      <c r="F412">
        <v>4.2476630000000001E-2</v>
      </c>
      <c r="G412">
        <v>3.3887754999999999E-2</v>
      </c>
      <c r="H412">
        <v>3.8076036000000001E-2</v>
      </c>
      <c r="I412">
        <v>3.8097390000000002E-2</v>
      </c>
      <c r="J412">
        <v>3.9042729999999998E-2</v>
      </c>
      <c r="K412">
        <v>3.3905196999999998E-2</v>
      </c>
      <c r="L412">
        <v>3.6763812999999999E-2</v>
      </c>
      <c r="M412">
        <v>3.5298347000000001E-2</v>
      </c>
      <c r="N412">
        <v>3.5331319999999999E-2</v>
      </c>
      <c r="O412">
        <v>3.5128787000000002E-2</v>
      </c>
      <c r="P412">
        <v>3.6321785000000002E-2</v>
      </c>
      <c r="Q412">
        <v>4.5195539999999999E-2</v>
      </c>
      <c r="R412">
        <v>4.5203973000000001E-2</v>
      </c>
      <c r="S412">
        <v>4.6067030000000002E-2</v>
      </c>
      <c r="T412">
        <v>4.2579315999999999E-2</v>
      </c>
      <c r="U412">
        <v>4.5600759999999997E-2</v>
      </c>
      <c r="V412">
        <v>3.8525335000000001E-2</v>
      </c>
    </row>
    <row r="413" spans="1:22" x14ac:dyDescent="0.3">
      <c r="A413">
        <v>525.95000000000005</v>
      </c>
      <c r="B413">
        <v>3.8310601999999999E-2</v>
      </c>
      <c r="C413">
        <v>3.8099307999999998E-2</v>
      </c>
      <c r="D413">
        <v>3.8050755999999998E-2</v>
      </c>
      <c r="E413">
        <v>3.6135296999999997E-2</v>
      </c>
      <c r="F413">
        <v>4.2927741999999998E-2</v>
      </c>
      <c r="G413">
        <v>3.4530274999999999E-2</v>
      </c>
      <c r="H413">
        <v>3.7608307000000001E-2</v>
      </c>
      <c r="I413">
        <v>3.7656351999999997E-2</v>
      </c>
      <c r="J413">
        <v>3.9341639999999997E-2</v>
      </c>
      <c r="K413">
        <v>3.4394620000000001E-2</v>
      </c>
      <c r="L413">
        <v>3.7042609999999997E-2</v>
      </c>
      <c r="M413">
        <v>3.5544645E-2</v>
      </c>
      <c r="N413">
        <v>3.547339E-2</v>
      </c>
      <c r="O413">
        <v>3.5914584999999999E-2</v>
      </c>
      <c r="P413">
        <v>3.5985254000000001E-2</v>
      </c>
      <c r="Q413">
        <v>4.5621830000000002E-2</v>
      </c>
      <c r="R413">
        <v>4.5621830000000002E-2</v>
      </c>
      <c r="S413">
        <v>4.6726315999999997E-2</v>
      </c>
      <c r="T413">
        <v>4.333584E-2</v>
      </c>
      <c r="U413">
        <v>4.5366425000000002E-2</v>
      </c>
      <c r="V413">
        <v>3.9239234999999997E-2</v>
      </c>
    </row>
    <row r="414" spans="1:22" x14ac:dyDescent="0.3">
      <c r="A414">
        <v>526.41999999999996</v>
      </c>
      <c r="B414">
        <v>3.8654349999999997E-2</v>
      </c>
      <c r="C414">
        <v>3.8395619999999998E-2</v>
      </c>
      <c r="D414">
        <v>3.8402802999999999E-2</v>
      </c>
      <c r="E414">
        <v>3.5759016999999997E-2</v>
      </c>
      <c r="F414">
        <v>4.2852250000000001E-2</v>
      </c>
      <c r="G414">
        <v>3.4722093000000002E-2</v>
      </c>
      <c r="H414">
        <v>3.7943262999999998E-2</v>
      </c>
      <c r="I414">
        <v>3.8078147999999999E-2</v>
      </c>
      <c r="J414">
        <v>3.9602014999999997E-2</v>
      </c>
      <c r="K414">
        <v>3.4816633999999999E-2</v>
      </c>
      <c r="L414">
        <v>3.7089302999999997E-2</v>
      </c>
      <c r="M414">
        <v>3.5361625000000001E-2</v>
      </c>
      <c r="N414">
        <v>3.5308923999999998E-2</v>
      </c>
      <c r="O414">
        <v>3.6008449999999997E-2</v>
      </c>
      <c r="P414">
        <v>3.6107085999999997E-2</v>
      </c>
      <c r="Q414">
        <v>4.5902720000000001E-2</v>
      </c>
      <c r="R414">
        <v>4.581698E-2</v>
      </c>
      <c r="S414">
        <v>4.6943060000000002E-2</v>
      </c>
      <c r="T414">
        <v>4.3587090000000002E-2</v>
      </c>
      <c r="U414">
        <v>4.5841930000000003E-2</v>
      </c>
      <c r="V414">
        <v>3.9449375000000002E-2</v>
      </c>
    </row>
    <row r="415" spans="1:22" x14ac:dyDescent="0.3">
      <c r="A415">
        <v>526.88</v>
      </c>
      <c r="B415">
        <v>3.9306246000000003E-2</v>
      </c>
      <c r="C415">
        <v>3.9556942999999997E-2</v>
      </c>
      <c r="D415">
        <v>3.9453442999999998E-2</v>
      </c>
      <c r="E415">
        <v>3.6901124E-2</v>
      </c>
      <c r="F415">
        <v>4.4039032999999998E-2</v>
      </c>
      <c r="G415">
        <v>3.5587544999999998E-2</v>
      </c>
      <c r="H415">
        <v>3.91636E-2</v>
      </c>
      <c r="I415">
        <v>3.9112451999999999E-2</v>
      </c>
      <c r="J415">
        <v>4.0327396000000001E-2</v>
      </c>
      <c r="K415">
        <v>3.5501692000000001E-2</v>
      </c>
      <c r="L415">
        <v>3.7956030000000002E-2</v>
      </c>
      <c r="M415">
        <v>3.6159743000000001E-2</v>
      </c>
      <c r="N415">
        <v>3.6213809999999999E-2</v>
      </c>
      <c r="O415">
        <v>3.6640930000000002E-2</v>
      </c>
      <c r="P415">
        <v>3.6976725000000002E-2</v>
      </c>
      <c r="Q415">
        <v>4.7135639999999999E-2</v>
      </c>
      <c r="R415">
        <v>4.7214935999999999E-2</v>
      </c>
      <c r="S415">
        <v>4.7627676000000001E-2</v>
      </c>
      <c r="T415">
        <v>4.3829948000000001E-2</v>
      </c>
      <c r="U415">
        <v>4.7615193E-2</v>
      </c>
      <c r="V415">
        <v>4.0007689999999999E-2</v>
      </c>
    </row>
    <row r="416" spans="1:22" x14ac:dyDescent="0.3">
      <c r="A416">
        <v>527.35</v>
      </c>
      <c r="B416">
        <v>3.9985497000000002E-2</v>
      </c>
      <c r="C416">
        <v>3.9943367E-2</v>
      </c>
      <c r="D416">
        <v>3.9943367E-2</v>
      </c>
      <c r="E416">
        <v>3.7950515999999997E-2</v>
      </c>
      <c r="F416">
        <v>4.4660470000000001E-2</v>
      </c>
      <c r="G416">
        <v>3.6409799999999999E-2</v>
      </c>
      <c r="H416">
        <v>3.9815919999999998E-2</v>
      </c>
      <c r="I416">
        <v>3.9725717000000001E-2</v>
      </c>
      <c r="J416">
        <v>4.1279863999999999E-2</v>
      </c>
      <c r="K416">
        <v>3.5836055999999998E-2</v>
      </c>
      <c r="L416">
        <v>3.8949944E-2</v>
      </c>
      <c r="M416">
        <v>3.6735557000000002E-2</v>
      </c>
      <c r="N416">
        <v>3.6742542000000003E-2</v>
      </c>
      <c r="O416">
        <v>3.7609799999999999E-2</v>
      </c>
      <c r="P416">
        <v>3.8082725999999997E-2</v>
      </c>
      <c r="Q416">
        <v>4.7728367000000001E-2</v>
      </c>
      <c r="R416">
        <v>4.7791479999999997E-2</v>
      </c>
      <c r="S416">
        <v>4.8504020000000002E-2</v>
      </c>
      <c r="T416">
        <v>4.4672996E-2</v>
      </c>
      <c r="U416">
        <v>4.8202135E-2</v>
      </c>
      <c r="V416">
        <v>4.0922396E-2</v>
      </c>
    </row>
    <row r="417" spans="1:22" x14ac:dyDescent="0.3">
      <c r="A417">
        <v>527.82000000000005</v>
      </c>
      <c r="B417">
        <v>4.0815387000000002E-2</v>
      </c>
      <c r="C417">
        <v>3.9969011999999998E-2</v>
      </c>
      <c r="D417">
        <v>3.9998006000000003E-2</v>
      </c>
      <c r="E417">
        <v>3.8188778E-2</v>
      </c>
      <c r="F417">
        <v>4.5194610000000003E-2</v>
      </c>
      <c r="G417">
        <v>3.6132669999999999E-2</v>
      </c>
      <c r="H417">
        <v>4.0148705E-2</v>
      </c>
      <c r="I417">
        <v>4.0039957000000001E-2</v>
      </c>
      <c r="J417">
        <v>4.1241758000000003E-2</v>
      </c>
      <c r="K417">
        <v>3.6292046000000001E-2</v>
      </c>
      <c r="L417">
        <v>3.9159376000000003E-2</v>
      </c>
      <c r="M417">
        <v>3.7434022999999997E-2</v>
      </c>
      <c r="N417">
        <v>3.7406974000000003E-2</v>
      </c>
      <c r="O417">
        <v>3.7598405000000001E-2</v>
      </c>
      <c r="P417">
        <v>3.8316503000000002E-2</v>
      </c>
      <c r="Q417">
        <v>4.8083729999999998E-2</v>
      </c>
      <c r="R417">
        <v>4.7979422000000001E-2</v>
      </c>
      <c r="S417">
        <v>4.9352510000000002E-2</v>
      </c>
      <c r="T417">
        <v>4.5680746000000001E-2</v>
      </c>
      <c r="U417">
        <v>4.8385154E-2</v>
      </c>
      <c r="V417">
        <v>4.1095673999999999E-2</v>
      </c>
    </row>
    <row r="418" spans="1:22" x14ac:dyDescent="0.3">
      <c r="A418">
        <v>528.29</v>
      </c>
      <c r="B418">
        <v>4.106398E-2</v>
      </c>
      <c r="C418">
        <v>4.0327147000000001E-2</v>
      </c>
      <c r="D418">
        <v>4.0269307999999997E-2</v>
      </c>
      <c r="E418">
        <v>3.8233280000000001E-2</v>
      </c>
      <c r="F418">
        <v>4.5648939999999999E-2</v>
      </c>
      <c r="G418">
        <v>3.6167352999999999E-2</v>
      </c>
      <c r="H418">
        <v>4.0878557000000003E-2</v>
      </c>
      <c r="I418">
        <v>4.0922384999999999E-2</v>
      </c>
      <c r="J418">
        <v>4.1440352999999999E-2</v>
      </c>
      <c r="K418">
        <v>3.6896770000000002E-2</v>
      </c>
      <c r="L418">
        <v>3.9333027E-2</v>
      </c>
      <c r="M418">
        <v>3.8252660000000001E-2</v>
      </c>
      <c r="N418">
        <v>3.8238939999999999E-2</v>
      </c>
      <c r="O418">
        <v>3.8256264999999998E-2</v>
      </c>
      <c r="P418">
        <v>3.8387284000000001E-2</v>
      </c>
      <c r="Q418">
        <v>4.8424533999999998E-2</v>
      </c>
      <c r="R418">
        <v>4.8424533999999998E-2</v>
      </c>
      <c r="S418">
        <v>4.9869362E-2</v>
      </c>
      <c r="T418">
        <v>4.6056135999999998E-2</v>
      </c>
      <c r="U418">
        <v>4.874175E-2</v>
      </c>
      <c r="V418">
        <v>4.1536216000000001E-2</v>
      </c>
    </row>
    <row r="419" spans="1:22" x14ac:dyDescent="0.3">
      <c r="A419">
        <v>528.76</v>
      </c>
      <c r="B419">
        <v>4.1100968000000002E-2</v>
      </c>
      <c r="C419">
        <v>4.1040624999999997E-2</v>
      </c>
      <c r="D419">
        <v>4.0975579999999998E-2</v>
      </c>
      <c r="E419">
        <v>3.8613177999999998E-2</v>
      </c>
      <c r="F419">
        <v>4.5917407E-2</v>
      </c>
      <c r="G419">
        <v>3.6961805E-2</v>
      </c>
      <c r="H419">
        <v>4.1293874000000001E-2</v>
      </c>
      <c r="I419">
        <v>4.1337494000000002E-2</v>
      </c>
      <c r="J419">
        <v>4.2554124999999998E-2</v>
      </c>
      <c r="K419">
        <v>3.7406414999999998E-2</v>
      </c>
      <c r="L419">
        <v>3.9910510000000003E-2</v>
      </c>
      <c r="M419">
        <v>3.8662519999999999E-2</v>
      </c>
      <c r="N419">
        <v>3.8662574999999998E-2</v>
      </c>
      <c r="O419">
        <v>3.8773799999999997E-2</v>
      </c>
      <c r="P419">
        <v>3.8764264E-2</v>
      </c>
      <c r="Q419">
        <v>4.9238120000000003E-2</v>
      </c>
      <c r="R419">
        <v>4.9281529999999997E-2</v>
      </c>
      <c r="S419">
        <v>4.9894533999999997E-2</v>
      </c>
      <c r="T419">
        <v>4.630364E-2</v>
      </c>
      <c r="U419">
        <v>4.9336989999999997E-2</v>
      </c>
      <c r="V419">
        <v>4.2188431999999998E-2</v>
      </c>
    </row>
    <row r="420" spans="1:22" x14ac:dyDescent="0.3">
      <c r="A420">
        <v>529.23</v>
      </c>
      <c r="B420">
        <v>4.1376375E-2</v>
      </c>
      <c r="C420">
        <v>4.1497185999999998E-2</v>
      </c>
      <c r="D420">
        <v>4.1439774999999998E-2</v>
      </c>
      <c r="E420">
        <v>3.9192440000000002E-2</v>
      </c>
      <c r="F420">
        <v>4.6461585999999999E-2</v>
      </c>
      <c r="G420">
        <v>3.7222996000000001E-2</v>
      </c>
      <c r="H420">
        <v>4.1341078000000003E-2</v>
      </c>
      <c r="I420">
        <v>4.1405518000000002E-2</v>
      </c>
      <c r="J420">
        <v>4.2651225000000001E-2</v>
      </c>
      <c r="K420">
        <v>3.7286571999999997E-2</v>
      </c>
      <c r="L420">
        <v>4.0313542000000001E-2</v>
      </c>
      <c r="M420">
        <v>3.8941394999999997E-2</v>
      </c>
      <c r="N420">
        <v>3.8854017999999997E-2</v>
      </c>
      <c r="O420">
        <v>3.8921114E-2</v>
      </c>
      <c r="P420">
        <v>4.0026706000000002E-2</v>
      </c>
      <c r="Q420">
        <v>4.9719439999999997E-2</v>
      </c>
      <c r="R420">
        <v>4.98141E-2</v>
      </c>
      <c r="S420">
        <v>5.0755824999999997E-2</v>
      </c>
      <c r="T420">
        <v>4.6538445999999997E-2</v>
      </c>
      <c r="U420">
        <v>4.9906767999999997E-2</v>
      </c>
      <c r="V420">
        <v>4.2329029999999997E-2</v>
      </c>
    </row>
    <row r="421" spans="1:22" x14ac:dyDescent="0.3">
      <c r="A421">
        <v>529.70000000000005</v>
      </c>
      <c r="B421">
        <v>4.1807637000000002E-2</v>
      </c>
      <c r="C421">
        <v>4.1228738000000001E-2</v>
      </c>
      <c r="D421">
        <v>4.1228738000000001E-2</v>
      </c>
      <c r="E421">
        <v>3.939409E-2</v>
      </c>
      <c r="F421">
        <v>4.6634328000000003E-2</v>
      </c>
      <c r="G421">
        <v>3.7512980000000001E-2</v>
      </c>
      <c r="H421">
        <v>4.1383516000000002E-2</v>
      </c>
      <c r="I421">
        <v>4.1354716E-2</v>
      </c>
      <c r="J421">
        <v>4.2705007000000003E-2</v>
      </c>
      <c r="K421">
        <v>3.7646029999999997E-2</v>
      </c>
      <c r="L421">
        <v>4.0859737E-2</v>
      </c>
      <c r="M421">
        <v>3.8787108000000001E-2</v>
      </c>
      <c r="N421">
        <v>3.8746784999999999E-2</v>
      </c>
      <c r="O421">
        <v>3.981415E-2</v>
      </c>
      <c r="P421">
        <v>4.0423106E-2</v>
      </c>
      <c r="Q421">
        <v>5.0076224000000003E-2</v>
      </c>
      <c r="R421">
        <v>5.0215818000000002E-2</v>
      </c>
      <c r="S421">
        <v>5.146241E-2</v>
      </c>
      <c r="T421">
        <v>4.7105633000000001E-2</v>
      </c>
      <c r="U421">
        <v>5.0744961999999998E-2</v>
      </c>
      <c r="V421">
        <v>4.2741437E-2</v>
      </c>
    </row>
    <row r="422" spans="1:22" x14ac:dyDescent="0.3">
      <c r="A422">
        <v>530.16</v>
      </c>
      <c r="B422">
        <v>4.2604975000000003E-2</v>
      </c>
      <c r="C422">
        <v>4.1574843E-2</v>
      </c>
      <c r="D422">
        <v>4.1603237000000001E-2</v>
      </c>
      <c r="E422">
        <v>3.9216454999999997E-2</v>
      </c>
      <c r="F422">
        <v>4.7615013999999997E-2</v>
      </c>
      <c r="G422">
        <v>3.8206789999999997E-2</v>
      </c>
      <c r="H422">
        <v>4.1888524000000003E-2</v>
      </c>
      <c r="I422">
        <v>4.1874214999999999E-2</v>
      </c>
      <c r="J422">
        <v>4.3438770000000002E-2</v>
      </c>
      <c r="K422">
        <v>3.8371910000000002E-2</v>
      </c>
      <c r="L422">
        <v>4.1496273E-2</v>
      </c>
      <c r="M422">
        <v>3.9660286000000003E-2</v>
      </c>
      <c r="N422">
        <v>3.9646807999999999E-2</v>
      </c>
      <c r="O422">
        <v>4.0291252999999999E-2</v>
      </c>
      <c r="P422">
        <v>4.0312359999999998E-2</v>
      </c>
      <c r="Q422">
        <v>5.0918209999999998E-2</v>
      </c>
      <c r="R422">
        <v>5.0926899999999997E-2</v>
      </c>
      <c r="S422">
        <v>5.2051662999999998E-2</v>
      </c>
      <c r="T422">
        <v>4.7881193000000002E-2</v>
      </c>
      <c r="U422">
        <v>5.1322027999999999E-2</v>
      </c>
      <c r="V422">
        <v>4.3143496000000003E-2</v>
      </c>
    </row>
    <row r="423" spans="1:22" x14ac:dyDescent="0.3">
      <c r="A423">
        <v>530.63</v>
      </c>
      <c r="B423">
        <v>4.2938810000000001E-2</v>
      </c>
      <c r="C423">
        <v>4.2265676000000002E-2</v>
      </c>
      <c r="D423">
        <v>4.22511E-2</v>
      </c>
      <c r="E423">
        <v>3.9673449999999999E-2</v>
      </c>
      <c r="F423">
        <v>4.7820754E-2</v>
      </c>
      <c r="G423">
        <v>3.8405478E-2</v>
      </c>
      <c r="H423">
        <v>4.2569200000000001E-2</v>
      </c>
      <c r="I423">
        <v>4.2561862999999998E-2</v>
      </c>
      <c r="J423">
        <v>4.436942E-2</v>
      </c>
      <c r="K423">
        <v>3.8600713000000002E-2</v>
      </c>
      <c r="L423">
        <v>4.1871650000000003E-2</v>
      </c>
      <c r="M423">
        <v>4.0070985000000003E-2</v>
      </c>
      <c r="N423">
        <v>4.0002070000000001E-2</v>
      </c>
      <c r="O423">
        <v>4.0657850000000002E-2</v>
      </c>
      <c r="P423">
        <v>4.1022274999999997E-2</v>
      </c>
      <c r="Q423">
        <v>5.1823660000000001E-2</v>
      </c>
      <c r="R423">
        <v>5.1859456999999998E-2</v>
      </c>
      <c r="S423">
        <v>5.2566420000000003E-2</v>
      </c>
      <c r="T423">
        <v>4.8562510000000003E-2</v>
      </c>
      <c r="U423">
        <v>5.1862390000000001E-2</v>
      </c>
      <c r="V423">
        <v>4.3322645E-2</v>
      </c>
    </row>
    <row r="424" spans="1:22" x14ac:dyDescent="0.3">
      <c r="A424">
        <v>531.1</v>
      </c>
      <c r="B424">
        <v>4.2897235999999998E-2</v>
      </c>
      <c r="C424">
        <v>4.2645780000000001E-2</v>
      </c>
      <c r="D424">
        <v>4.2645780000000001E-2</v>
      </c>
      <c r="E424">
        <v>4.0237349999999998E-2</v>
      </c>
      <c r="F424">
        <v>4.8008315000000003E-2</v>
      </c>
      <c r="G424">
        <v>3.8395163000000003E-2</v>
      </c>
      <c r="H424">
        <v>4.2616304000000001E-2</v>
      </c>
      <c r="I424">
        <v>4.26389E-2</v>
      </c>
      <c r="J424">
        <v>4.4162760000000002E-2</v>
      </c>
      <c r="K424">
        <v>3.8859749999999998E-2</v>
      </c>
      <c r="L424">
        <v>4.1711117999999998E-2</v>
      </c>
      <c r="M424">
        <v>4.0090300000000002E-2</v>
      </c>
      <c r="N424">
        <v>4.0055043999999998E-2</v>
      </c>
      <c r="O424">
        <v>4.0996900000000003E-2</v>
      </c>
      <c r="P424">
        <v>4.1694358000000001E-2</v>
      </c>
      <c r="Q424">
        <v>5.2013381999999997E-2</v>
      </c>
      <c r="R424">
        <v>5.2086893000000002E-2</v>
      </c>
      <c r="S424">
        <v>5.2995842000000001E-2</v>
      </c>
      <c r="T424">
        <v>4.8429195000000001E-2</v>
      </c>
      <c r="U424">
        <v>5.2184229999999998E-2</v>
      </c>
      <c r="V424">
        <v>4.3688286E-2</v>
      </c>
    </row>
    <row r="425" spans="1:22" x14ac:dyDescent="0.3">
      <c r="A425">
        <v>531.57000000000005</v>
      </c>
      <c r="B425">
        <v>4.3460310000000002E-2</v>
      </c>
      <c r="C425">
        <v>4.2960881999999999E-2</v>
      </c>
      <c r="D425">
        <v>4.2907976E-2</v>
      </c>
      <c r="E425">
        <v>4.0534649999999998E-2</v>
      </c>
      <c r="F425">
        <v>4.8251927E-2</v>
      </c>
      <c r="G425">
        <v>3.8609694999999999E-2</v>
      </c>
      <c r="H425">
        <v>4.3283742E-2</v>
      </c>
      <c r="I425">
        <v>4.3222866999999998E-2</v>
      </c>
      <c r="J425">
        <v>4.4625937999999997E-2</v>
      </c>
      <c r="K425">
        <v>3.8853209999999999E-2</v>
      </c>
      <c r="L425">
        <v>4.2061634000000001E-2</v>
      </c>
      <c r="M425">
        <v>4.0360930000000003E-2</v>
      </c>
      <c r="N425">
        <v>4.0361031999999998E-2</v>
      </c>
      <c r="O425">
        <v>4.1098221999999997E-2</v>
      </c>
      <c r="P425">
        <v>4.1942420000000001E-2</v>
      </c>
      <c r="Q425">
        <v>5.2539910000000002E-2</v>
      </c>
      <c r="R425">
        <v>5.2641816000000001E-2</v>
      </c>
      <c r="S425">
        <v>5.2827287000000001E-2</v>
      </c>
      <c r="T425">
        <v>4.8942960000000001E-2</v>
      </c>
      <c r="U425">
        <v>5.2731840000000002E-2</v>
      </c>
      <c r="V425">
        <v>4.36456E-2</v>
      </c>
    </row>
    <row r="426" spans="1:22" x14ac:dyDescent="0.3">
      <c r="A426">
        <v>532.04</v>
      </c>
      <c r="B426">
        <v>4.3233026000000001E-2</v>
      </c>
      <c r="C426">
        <v>4.310423E-2</v>
      </c>
      <c r="D426">
        <v>4.3020981999999999E-2</v>
      </c>
      <c r="E426">
        <v>4.0738508E-2</v>
      </c>
      <c r="F426">
        <v>4.8730450000000002E-2</v>
      </c>
      <c r="G426">
        <v>3.8910646E-2</v>
      </c>
      <c r="H426">
        <v>4.3678495999999997E-2</v>
      </c>
      <c r="I426">
        <v>4.3655552E-2</v>
      </c>
      <c r="J426">
        <v>4.4995350000000003E-2</v>
      </c>
      <c r="K426">
        <v>3.8944814000000001E-2</v>
      </c>
      <c r="L426">
        <v>4.2550545000000002E-2</v>
      </c>
      <c r="M426">
        <v>4.0499425999999998E-2</v>
      </c>
      <c r="N426">
        <v>4.0471050000000001E-2</v>
      </c>
      <c r="O426">
        <v>4.1293415999999999E-2</v>
      </c>
      <c r="P426">
        <v>4.15786E-2</v>
      </c>
      <c r="Q426">
        <v>5.2433483000000003E-2</v>
      </c>
      <c r="R426">
        <v>5.2507274E-2</v>
      </c>
      <c r="S426">
        <v>5.2946343999999999E-2</v>
      </c>
      <c r="T426">
        <v>4.9395066000000001E-2</v>
      </c>
      <c r="U426">
        <v>5.2360700000000003E-2</v>
      </c>
      <c r="V426">
        <v>4.4034977000000003E-2</v>
      </c>
    </row>
    <row r="427" spans="1:22" x14ac:dyDescent="0.3">
      <c r="A427">
        <v>532.51</v>
      </c>
      <c r="B427">
        <v>4.3777299999999998E-2</v>
      </c>
      <c r="C427">
        <v>4.3512533999999999E-2</v>
      </c>
      <c r="D427">
        <v>4.3442503E-2</v>
      </c>
      <c r="E427">
        <v>4.1014183000000003E-2</v>
      </c>
      <c r="F427">
        <v>4.9167790000000003E-2</v>
      </c>
      <c r="G427">
        <v>3.9478461999999999E-2</v>
      </c>
      <c r="H427">
        <v>4.3572534000000003E-2</v>
      </c>
      <c r="I427">
        <v>4.3626999999999999E-2</v>
      </c>
      <c r="J427">
        <v>4.4460718000000003E-2</v>
      </c>
      <c r="K427">
        <v>3.9704442E-2</v>
      </c>
      <c r="L427">
        <v>4.2938169999999998E-2</v>
      </c>
      <c r="M427">
        <v>4.1161490000000002E-2</v>
      </c>
      <c r="N427">
        <v>4.110279E-2</v>
      </c>
      <c r="O427">
        <v>4.1696005000000001E-2</v>
      </c>
      <c r="P427">
        <v>4.2109184000000001E-2</v>
      </c>
      <c r="Q427">
        <v>5.2455625999999998E-2</v>
      </c>
      <c r="R427">
        <v>5.2436869999999997E-2</v>
      </c>
      <c r="S427">
        <v>5.348783E-2</v>
      </c>
      <c r="T427">
        <v>4.9248832999999999E-2</v>
      </c>
      <c r="U427">
        <v>5.2947395000000001E-2</v>
      </c>
      <c r="V427">
        <v>4.4878620000000001E-2</v>
      </c>
    </row>
    <row r="428" spans="1:22" x14ac:dyDescent="0.3">
      <c r="A428">
        <v>532.98</v>
      </c>
      <c r="B428">
        <v>4.4061246999999998E-2</v>
      </c>
      <c r="C428">
        <v>4.3749459999999997E-2</v>
      </c>
      <c r="D428">
        <v>4.3663725E-2</v>
      </c>
      <c r="E428">
        <v>4.144316E-2</v>
      </c>
      <c r="F428">
        <v>4.9260600000000002E-2</v>
      </c>
      <c r="G428">
        <v>3.943787E-2</v>
      </c>
      <c r="H428">
        <v>4.3706826999999997E-2</v>
      </c>
      <c r="I428">
        <v>4.3714599999999999E-2</v>
      </c>
      <c r="J428">
        <v>4.4755193999999998E-2</v>
      </c>
      <c r="K428">
        <v>4.0174019999999998E-2</v>
      </c>
      <c r="L428">
        <v>4.3278560000000001E-2</v>
      </c>
      <c r="M428">
        <v>4.1306009999999997E-2</v>
      </c>
      <c r="N428">
        <v>4.1298689999999999E-2</v>
      </c>
      <c r="O428">
        <v>4.1951044999999999E-2</v>
      </c>
      <c r="P428">
        <v>4.2742410000000002E-2</v>
      </c>
      <c r="Q428">
        <v>5.329076E-2</v>
      </c>
      <c r="R428">
        <v>5.3300239999999999E-2</v>
      </c>
      <c r="S428">
        <v>5.4074931999999999E-2</v>
      </c>
      <c r="T428">
        <v>4.9787324000000001E-2</v>
      </c>
      <c r="U428">
        <v>5.3804724999999998E-2</v>
      </c>
      <c r="V428">
        <v>4.4900969999999998E-2</v>
      </c>
    </row>
    <row r="429" spans="1:22" x14ac:dyDescent="0.3">
      <c r="A429">
        <v>533.45000000000005</v>
      </c>
      <c r="B429">
        <v>4.4332266000000002E-2</v>
      </c>
      <c r="C429">
        <v>4.3757215000000002E-2</v>
      </c>
      <c r="D429">
        <v>4.3772770000000003E-2</v>
      </c>
      <c r="E429">
        <v>4.1512422E-2</v>
      </c>
      <c r="F429">
        <v>4.9390181999999998E-2</v>
      </c>
      <c r="G429">
        <v>4.0001615999999997E-2</v>
      </c>
      <c r="H429">
        <v>4.4417944000000001E-2</v>
      </c>
      <c r="I429">
        <v>4.4402200000000003E-2</v>
      </c>
      <c r="J429">
        <v>4.5505669999999998E-2</v>
      </c>
      <c r="K429">
        <v>4.0091300000000003E-2</v>
      </c>
      <c r="L429">
        <v>4.3702060000000001E-2</v>
      </c>
      <c r="M429">
        <v>4.1485547999999997E-2</v>
      </c>
      <c r="N429">
        <v>4.1478194000000003E-2</v>
      </c>
      <c r="O429">
        <v>4.2296569999999999E-2</v>
      </c>
      <c r="P429">
        <v>4.3351434000000001E-2</v>
      </c>
      <c r="Q429">
        <v>5.3874142E-2</v>
      </c>
      <c r="R429">
        <v>5.3893253000000002E-2</v>
      </c>
      <c r="S429">
        <v>5.4842229999999999E-2</v>
      </c>
      <c r="T429">
        <v>5.0548725000000003E-2</v>
      </c>
      <c r="U429">
        <v>5.3671610000000002E-2</v>
      </c>
      <c r="V429">
        <v>4.5244258000000002E-2</v>
      </c>
    </row>
    <row r="430" spans="1:22" x14ac:dyDescent="0.3">
      <c r="A430">
        <v>533.91999999999996</v>
      </c>
      <c r="B430">
        <v>4.460944E-2</v>
      </c>
      <c r="C430">
        <v>4.4105430000000001E-2</v>
      </c>
      <c r="D430">
        <v>4.4027400000000001E-2</v>
      </c>
      <c r="E430">
        <v>4.1991309999999997E-2</v>
      </c>
      <c r="F430">
        <v>4.9723222999999997E-2</v>
      </c>
      <c r="G430">
        <v>4.0070201999999999E-2</v>
      </c>
      <c r="H430">
        <v>4.5039575999999998E-2</v>
      </c>
      <c r="I430">
        <v>4.5151150000000001E-2</v>
      </c>
      <c r="J430">
        <v>4.5786462999999999E-2</v>
      </c>
      <c r="K430">
        <v>3.9731357000000002E-2</v>
      </c>
      <c r="L430">
        <v>4.3638259999999998E-2</v>
      </c>
      <c r="M430">
        <v>4.2017773000000001E-2</v>
      </c>
      <c r="N430">
        <v>4.1936263000000001E-2</v>
      </c>
      <c r="O430">
        <v>4.2416102999999997E-2</v>
      </c>
      <c r="P430">
        <v>4.3988824000000003E-2</v>
      </c>
      <c r="Q430">
        <v>5.3940835999999999E-2</v>
      </c>
      <c r="R430">
        <v>5.3988554000000001E-2</v>
      </c>
      <c r="S430">
        <v>5.4547779999999997E-2</v>
      </c>
      <c r="T430">
        <v>5.0762522999999997E-2</v>
      </c>
      <c r="U430">
        <v>5.4320953999999998E-2</v>
      </c>
      <c r="V430">
        <v>4.5296624000000001E-2</v>
      </c>
    </row>
    <row r="431" spans="1:22" x14ac:dyDescent="0.3">
      <c r="A431">
        <v>534.38</v>
      </c>
      <c r="B431">
        <v>4.5167334000000003E-2</v>
      </c>
      <c r="C431">
        <v>4.4650447000000003E-2</v>
      </c>
      <c r="D431">
        <v>4.4697876999999997E-2</v>
      </c>
      <c r="E431">
        <v>4.2628816999999999E-2</v>
      </c>
      <c r="F431">
        <v>5.0424419999999998E-2</v>
      </c>
      <c r="G431">
        <v>4.0797684000000001E-2</v>
      </c>
      <c r="H431">
        <v>4.532212E-2</v>
      </c>
      <c r="I431">
        <v>4.532212E-2</v>
      </c>
      <c r="J431">
        <v>4.6226154999999998E-2</v>
      </c>
      <c r="K431">
        <v>4.0504906E-2</v>
      </c>
      <c r="L431">
        <v>4.4396570000000003E-2</v>
      </c>
      <c r="M431">
        <v>4.2317696000000002E-2</v>
      </c>
      <c r="N431">
        <v>4.2355254000000002E-2</v>
      </c>
      <c r="O431">
        <v>4.2855694999999999E-2</v>
      </c>
      <c r="P431">
        <v>4.3849307999999997E-2</v>
      </c>
      <c r="Q431">
        <v>5.4293281999999998E-2</v>
      </c>
      <c r="R431">
        <v>5.4264466999999997E-2</v>
      </c>
      <c r="S431">
        <v>5.5200270000000003E-2</v>
      </c>
      <c r="T431">
        <v>5.1118693999999999E-2</v>
      </c>
      <c r="U431">
        <v>5.4847966999999997E-2</v>
      </c>
      <c r="V431">
        <v>4.5658490000000003E-2</v>
      </c>
    </row>
    <row r="432" spans="1:22" x14ac:dyDescent="0.3">
      <c r="A432">
        <v>534.85</v>
      </c>
      <c r="B432">
        <v>4.511333E-2</v>
      </c>
      <c r="C432">
        <v>4.4899189999999999E-2</v>
      </c>
      <c r="D432">
        <v>4.4883190000000003E-2</v>
      </c>
      <c r="E432">
        <v>4.2426789999999999E-2</v>
      </c>
      <c r="F432">
        <v>5.0647903000000001E-2</v>
      </c>
      <c r="G432">
        <v>4.0897276000000003E-2</v>
      </c>
      <c r="H432">
        <v>4.516705E-2</v>
      </c>
      <c r="I432">
        <v>4.5207410000000003E-2</v>
      </c>
      <c r="J432">
        <v>4.6691406999999997E-2</v>
      </c>
      <c r="K432">
        <v>4.0981657999999997E-2</v>
      </c>
      <c r="L432">
        <v>4.4751063000000001E-2</v>
      </c>
      <c r="M432">
        <v>4.2633592999999997E-2</v>
      </c>
      <c r="N432">
        <v>4.2633694E-2</v>
      </c>
      <c r="O432">
        <v>4.3452060000000001E-2</v>
      </c>
      <c r="P432">
        <v>4.410393E-2</v>
      </c>
      <c r="Q432">
        <v>5.4815397000000002E-2</v>
      </c>
      <c r="R432">
        <v>5.4834979999999998E-2</v>
      </c>
      <c r="S432">
        <v>5.6188807E-2</v>
      </c>
      <c r="T432">
        <v>5.1377569999999997E-2</v>
      </c>
      <c r="U432">
        <v>5.5032554999999997E-2</v>
      </c>
      <c r="V432">
        <v>4.6077890000000003E-2</v>
      </c>
    </row>
    <row r="433" spans="1:22" x14ac:dyDescent="0.3">
      <c r="A433">
        <v>535.32000000000005</v>
      </c>
      <c r="B433">
        <v>4.5761209999999997E-2</v>
      </c>
      <c r="C433">
        <v>4.4835569999999998E-2</v>
      </c>
      <c r="D433">
        <v>4.4843500000000001E-2</v>
      </c>
      <c r="E433">
        <v>4.2648695E-2</v>
      </c>
      <c r="F433">
        <v>5.0973292000000003E-2</v>
      </c>
      <c r="G433">
        <v>4.0729790000000002E-2</v>
      </c>
      <c r="H433">
        <v>4.553273E-2</v>
      </c>
      <c r="I433">
        <v>4.5629639999999999E-2</v>
      </c>
      <c r="J433">
        <v>4.7093250000000003E-2</v>
      </c>
      <c r="K433">
        <v>4.1323453000000003E-2</v>
      </c>
      <c r="L433">
        <v>4.489369E-2</v>
      </c>
      <c r="M433">
        <v>4.3073510000000002E-2</v>
      </c>
      <c r="N433">
        <v>4.3050776999999998E-2</v>
      </c>
      <c r="O433">
        <v>4.3475486000000001E-2</v>
      </c>
      <c r="P433">
        <v>4.4500579999999998E-2</v>
      </c>
      <c r="Q433">
        <v>5.5313639999999997E-2</v>
      </c>
      <c r="R433">
        <v>5.5284288000000001E-2</v>
      </c>
      <c r="S433">
        <v>5.6678961999999999E-2</v>
      </c>
      <c r="T433">
        <v>5.1602986000000003E-2</v>
      </c>
      <c r="U433">
        <v>5.5287804000000003E-2</v>
      </c>
      <c r="V433">
        <v>4.6560301999999998E-2</v>
      </c>
    </row>
    <row r="434" spans="1:22" x14ac:dyDescent="0.3">
      <c r="A434">
        <v>535.79</v>
      </c>
      <c r="B434">
        <v>4.5931890000000003E-2</v>
      </c>
      <c r="C434">
        <v>4.5250600000000002E-2</v>
      </c>
      <c r="D434">
        <v>4.5186444999999999E-2</v>
      </c>
      <c r="E434">
        <v>4.3036169999999999E-2</v>
      </c>
      <c r="F434">
        <v>5.1150464E-2</v>
      </c>
      <c r="G434">
        <v>4.1197892E-2</v>
      </c>
      <c r="H434">
        <v>4.5907795000000001E-2</v>
      </c>
      <c r="I434">
        <v>4.5915943000000001E-2</v>
      </c>
      <c r="J434">
        <v>4.7341139999999997E-2</v>
      </c>
      <c r="K434">
        <v>4.1153784999999998E-2</v>
      </c>
      <c r="L434">
        <v>4.5325850000000001E-2</v>
      </c>
      <c r="M434">
        <v>4.3020662000000001E-2</v>
      </c>
      <c r="N434">
        <v>4.3089337999999998E-2</v>
      </c>
      <c r="O434">
        <v>4.3455819999999999E-2</v>
      </c>
      <c r="P434">
        <v>4.4477105000000003E-2</v>
      </c>
      <c r="Q434">
        <v>5.5271043999999998E-2</v>
      </c>
      <c r="R434">
        <v>5.5280849999999999E-2</v>
      </c>
      <c r="S434">
        <v>5.6634832000000003E-2</v>
      </c>
      <c r="T434">
        <v>5.1618959999999998E-2</v>
      </c>
      <c r="U434">
        <v>5.5679596999999997E-2</v>
      </c>
      <c r="V434">
        <v>4.6218347E-2</v>
      </c>
    </row>
    <row r="435" spans="1:22" x14ac:dyDescent="0.3">
      <c r="A435">
        <v>536.26</v>
      </c>
      <c r="B435">
        <v>4.5736185999999998E-2</v>
      </c>
      <c r="C435">
        <v>4.5696553000000001E-2</v>
      </c>
      <c r="D435">
        <v>4.5623289999999997E-2</v>
      </c>
      <c r="E435">
        <v>4.2981221999999999E-2</v>
      </c>
      <c r="F435">
        <v>5.1274670000000001E-2</v>
      </c>
      <c r="G435">
        <v>4.0927693000000001E-2</v>
      </c>
      <c r="H435">
        <v>4.5957234E-2</v>
      </c>
      <c r="I435">
        <v>4.591638E-2</v>
      </c>
      <c r="J435">
        <v>4.7295223999999997E-2</v>
      </c>
      <c r="K435">
        <v>4.0900934E-2</v>
      </c>
      <c r="L435">
        <v>4.5000303999999998E-2</v>
      </c>
      <c r="M435">
        <v>4.3340377999999999E-2</v>
      </c>
      <c r="N435">
        <v>4.3355869999999998E-2</v>
      </c>
      <c r="O435">
        <v>4.3907202999999999E-2</v>
      </c>
      <c r="P435">
        <v>4.4647810000000003E-2</v>
      </c>
      <c r="Q435">
        <v>5.5577374999999998E-2</v>
      </c>
      <c r="R435">
        <v>5.5527825000000003E-2</v>
      </c>
      <c r="S435">
        <v>5.6376938000000001E-2</v>
      </c>
      <c r="T435">
        <v>5.2170925E-2</v>
      </c>
      <c r="U435">
        <v>5.5823249999999998E-2</v>
      </c>
      <c r="V435">
        <v>4.6366636000000003E-2</v>
      </c>
    </row>
    <row r="436" spans="1:22" x14ac:dyDescent="0.3">
      <c r="A436">
        <v>536.73</v>
      </c>
      <c r="B436">
        <v>4.6404593000000001E-2</v>
      </c>
      <c r="C436">
        <v>4.6101722999999997E-2</v>
      </c>
      <c r="D436">
        <v>4.6052095000000001E-2</v>
      </c>
      <c r="E436">
        <v>4.3633115E-2</v>
      </c>
      <c r="F436">
        <v>5.2056715000000003E-2</v>
      </c>
      <c r="G436">
        <v>4.2007633000000003E-2</v>
      </c>
      <c r="H436">
        <v>4.6015766E-2</v>
      </c>
      <c r="I436">
        <v>4.6032257E-2</v>
      </c>
      <c r="J436">
        <v>4.7571166999999998E-2</v>
      </c>
      <c r="K436">
        <v>4.18556E-2</v>
      </c>
      <c r="L436">
        <v>4.5529269999999997E-2</v>
      </c>
      <c r="M436">
        <v>4.3648325000000002E-2</v>
      </c>
      <c r="N436">
        <v>4.3726729999999998E-2</v>
      </c>
      <c r="O436">
        <v>4.4455975000000002E-2</v>
      </c>
      <c r="P436">
        <v>4.4961042999999999E-2</v>
      </c>
      <c r="Q436">
        <v>5.6121839999999999E-2</v>
      </c>
      <c r="R436">
        <v>5.6081615000000001E-2</v>
      </c>
      <c r="S436">
        <v>5.7181450000000002E-2</v>
      </c>
      <c r="T436">
        <v>5.2798725999999997E-2</v>
      </c>
      <c r="U436">
        <v>5.5824444000000001E-2</v>
      </c>
      <c r="V436">
        <v>4.7092349999999998E-2</v>
      </c>
    </row>
    <row r="437" spans="1:22" x14ac:dyDescent="0.3">
      <c r="A437">
        <v>537.20000000000005</v>
      </c>
      <c r="B437">
        <v>4.7130650000000003E-2</v>
      </c>
      <c r="C437">
        <v>4.6307704999999998E-2</v>
      </c>
      <c r="D437">
        <v>4.6299359999999998E-2</v>
      </c>
      <c r="E437">
        <v>4.3794095999999998E-2</v>
      </c>
      <c r="F437">
        <v>5.2160900000000003E-2</v>
      </c>
      <c r="G437">
        <v>4.2422313000000003E-2</v>
      </c>
      <c r="H437">
        <v>4.6328056999999999E-2</v>
      </c>
      <c r="I437">
        <v>4.6294811999999998E-2</v>
      </c>
      <c r="J437">
        <v>4.7927372000000003E-2</v>
      </c>
      <c r="K437">
        <v>4.2322195999999999E-2</v>
      </c>
      <c r="L437">
        <v>4.5610896999999997E-2</v>
      </c>
      <c r="M437">
        <v>4.3397017000000003E-2</v>
      </c>
      <c r="N437">
        <v>4.3513999999999997E-2</v>
      </c>
      <c r="O437">
        <v>4.4556588000000001E-2</v>
      </c>
      <c r="P437">
        <v>4.5476887000000001E-2</v>
      </c>
      <c r="Q437">
        <v>5.6565654E-2</v>
      </c>
      <c r="R437">
        <v>5.6494540000000003E-2</v>
      </c>
      <c r="S437">
        <v>5.8085344999999997E-2</v>
      </c>
      <c r="T437">
        <v>5.2949679999999999E-2</v>
      </c>
      <c r="U437">
        <v>5.6548546999999998E-2</v>
      </c>
      <c r="V437">
        <v>4.7461721999999998E-2</v>
      </c>
    </row>
    <row r="438" spans="1:22" x14ac:dyDescent="0.3">
      <c r="A438">
        <v>537.66999999999996</v>
      </c>
      <c r="B438">
        <v>4.7505631999999999E-2</v>
      </c>
      <c r="C438">
        <v>4.6376269999999997E-2</v>
      </c>
      <c r="D438">
        <v>4.6308929999999998E-2</v>
      </c>
      <c r="E438">
        <v>4.3405252999999998E-2</v>
      </c>
      <c r="F438">
        <v>5.2217810000000003E-2</v>
      </c>
      <c r="G438">
        <v>4.1931280000000001E-2</v>
      </c>
      <c r="H438">
        <v>4.6823613E-2</v>
      </c>
      <c r="I438">
        <v>4.6815130000000003E-2</v>
      </c>
      <c r="J438">
        <v>4.7743026000000001E-2</v>
      </c>
      <c r="K438">
        <v>4.2101632999999999E-2</v>
      </c>
      <c r="L438">
        <v>4.5830790000000003E-2</v>
      </c>
      <c r="M438">
        <v>4.3794457000000002E-2</v>
      </c>
      <c r="N438">
        <v>4.3850041999999999E-2</v>
      </c>
      <c r="O438">
        <v>4.4733237000000002E-2</v>
      </c>
      <c r="P438">
        <v>4.590905E-2</v>
      </c>
      <c r="Q438">
        <v>5.6534163999999998E-2</v>
      </c>
      <c r="R438">
        <v>5.6472692999999997E-2</v>
      </c>
      <c r="S438">
        <v>5.7434440000000003E-2</v>
      </c>
      <c r="T438">
        <v>5.3028117999999999E-2</v>
      </c>
      <c r="U438">
        <v>5.6711749999999998E-2</v>
      </c>
      <c r="V438">
        <v>4.7655011999999997E-2</v>
      </c>
    </row>
    <row r="439" spans="1:22" x14ac:dyDescent="0.3">
      <c r="A439">
        <v>538.14</v>
      </c>
      <c r="B439">
        <v>4.6855696000000002E-2</v>
      </c>
      <c r="C439">
        <v>4.6207123000000003E-2</v>
      </c>
      <c r="D439">
        <v>4.6123654E-2</v>
      </c>
      <c r="E439">
        <v>4.4033002000000002E-2</v>
      </c>
      <c r="F439">
        <v>5.2575927000000001E-2</v>
      </c>
      <c r="G439">
        <v>4.2009897999999997E-2</v>
      </c>
      <c r="H439">
        <v>4.6549293999999998E-2</v>
      </c>
      <c r="I439">
        <v>4.6574480000000001E-2</v>
      </c>
      <c r="J439">
        <v>4.7607597000000001E-2</v>
      </c>
      <c r="K439">
        <v>4.1650630000000001E-2</v>
      </c>
      <c r="L439">
        <v>4.5961109999999999E-2</v>
      </c>
      <c r="M439">
        <v>4.4506166E-2</v>
      </c>
      <c r="N439">
        <v>4.4482246000000003E-2</v>
      </c>
      <c r="O439">
        <v>4.4519372000000001E-2</v>
      </c>
      <c r="P439">
        <v>4.5402728000000003E-2</v>
      </c>
      <c r="Q439">
        <v>5.6770723000000002E-2</v>
      </c>
      <c r="R439">
        <v>5.6801468000000001E-2</v>
      </c>
      <c r="S439">
        <v>5.7457759999999997E-2</v>
      </c>
      <c r="T439">
        <v>5.2962716999999999E-2</v>
      </c>
      <c r="U439">
        <v>5.6966587999999999E-2</v>
      </c>
      <c r="V439">
        <v>4.7418557E-2</v>
      </c>
    </row>
    <row r="440" spans="1:22" x14ac:dyDescent="0.3">
      <c r="A440">
        <v>538.61</v>
      </c>
      <c r="B440">
        <v>4.6808187000000001E-2</v>
      </c>
      <c r="C440">
        <v>4.6247183999999997E-2</v>
      </c>
      <c r="D440">
        <v>4.622151E-2</v>
      </c>
      <c r="E440">
        <v>4.4180552999999997E-2</v>
      </c>
      <c r="F440">
        <v>5.2524462000000001E-2</v>
      </c>
      <c r="G440">
        <v>4.1846662999999999E-2</v>
      </c>
      <c r="H440">
        <v>4.6694989999999999E-2</v>
      </c>
      <c r="I440">
        <v>4.6798684E-2</v>
      </c>
      <c r="J440">
        <v>4.7993068E-2</v>
      </c>
      <c r="K440">
        <v>4.2004090000000001E-2</v>
      </c>
      <c r="L440">
        <v>4.6135759999999998E-2</v>
      </c>
      <c r="M440">
        <v>4.4457770000000001E-2</v>
      </c>
      <c r="N440">
        <v>4.4441442999999997E-2</v>
      </c>
      <c r="O440">
        <v>4.4708106999999997E-2</v>
      </c>
      <c r="P440">
        <v>4.5560624000000001E-2</v>
      </c>
      <c r="Q440">
        <v>5.7111839999999997E-2</v>
      </c>
      <c r="R440">
        <v>5.7132960000000003E-2</v>
      </c>
      <c r="S440">
        <v>5.8028650000000001E-2</v>
      </c>
      <c r="T440">
        <v>5.3488407000000002E-2</v>
      </c>
      <c r="U440">
        <v>5.7034609999999999E-2</v>
      </c>
      <c r="V440">
        <v>4.7849625E-2</v>
      </c>
    </row>
    <row r="441" spans="1:22" x14ac:dyDescent="0.3">
      <c r="A441">
        <v>539.08000000000004</v>
      </c>
      <c r="B441">
        <v>4.6887239999999997E-2</v>
      </c>
      <c r="C441">
        <v>4.6499980000000003E-2</v>
      </c>
      <c r="D441">
        <v>4.6423449999999998E-2</v>
      </c>
      <c r="E441">
        <v>4.388011E-2</v>
      </c>
      <c r="F441">
        <v>5.2430477000000003E-2</v>
      </c>
      <c r="G441">
        <v>4.2092103999999998E-2</v>
      </c>
      <c r="H441">
        <v>4.686705E-2</v>
      </c>
      <c r="I441">
        <v>4.6909932000000001E-2</v>
      </c>
      <c r="J441">
        <v>4.8318367000000001E-2</v>
      </c>
      <c r="K441">
        <v>4.2647629999999999E-2</v>
      </c>
      <c r="L441">
        <v>4.6594772E-2</v>
      </c>
      <c r="M441">
        <v>4.409515E-2</v>
      </c>
      <c r="N441">
        <v>4.4127326000000001E-2</v>
      </c>
      <c r="O441">
        <v>4.5315526000000002E-2</v>
      </c>
      <c r="P441">
        <v>4.5755938000000003E-2</v>
      </c>
      <c r="Q441">
        <v>5.7081630000000001E-2</v>
      </c>
      <c r="R441">
        <v>5.7008496999999998E-2</v>
      </c>
      <c r="S441">
        <v>5.8100022000000001E-2</v>
      </c>
      <c r="T441">
        <v>5.3318508000000001E-2</v>
      </c>
      <c r="U441">
        <v>5.7059757000000003E-2</v>
      </c>
      <c r="V441">
        <v>4.7608326999999999E-2</v>
      </c>
    </row>
    <row r="442" spans="1:22" x14ac:dyDescent="0.3">
      <c r="A442">
        <v>539.54999999999995</v>
      </c>
      <c r="B442">
        <v>4.6805474999999999E-2</v>
      </c>
      <c r="C442">
        <v>4.5857526000000003E-2</v>
      </c>
      <c r="D442">
        <v>4.5866136000000002E-2</v>
      </c>
      <c r="E442">
        <v>4.3472589999999998E-2</v>
      </c>
      <c r="F442">
        <v>5.258007E-2</v>
      </c>
      <c r="G442">
        <v>4.1769642000000003E-2</v>
      </c>
      <c r="H442">
        <v>4.6551738000000002E-2</v>
      </c>
      <c r="I442">
        <v>4.6534239999999998E-2</v>
      </c>
      <c r="J442">
        <v>4.8115745000000001E-2</v>
      </c>
      <c r="K442">
        <v>4.2103168000000003E-2</v>
      </c>
      <c r="L442">
        <v>4.600547E-2</v>
      </c>
      <c r="M442">
        <v>4.4216137000000003E-2</v>
      </c>
      <c r="N442">
        <v>4.4125177000000002E-2</v>
      </c>
      <c r="O442">
        <v>4.5050229999999997E-2</v>
      </c>
      <c r="P442">
        <v>4.5333087000000001E-2</v>
      </c>
      <c r="Q442">
        <v>5.6958179999999997E-2</v>
      </c>
      <c r="R442">
        <v>5.7065190000000002E-2</v>
      </c>
      <c r="S442">
        <v>5.8315273000000001E-2</v>
      </c>
      <c r="T442">
        <v>5.2878223000000002E-2</v>
      </c>
      <c r="U442">
        <v>5.6860946000000002E-2</v>
      </c>
      <c r="V442">
        <v>4.7095850000000002E-2</v>
      </c>
    </row>
    <row r="443" spans="1:22" x14ac:dyDescent="0.3">
      <c r="A443">
        <v>540.02</v>
      </c>
      <c r="B443">
        <v>4.7284185999999999E-2</v>
      </c>
      <c r="C443">
        <v>4.6680859999999998E-2</v>
      </c>
      <c r="D443">
        <v>4.6680859999999998E-2</v>
      </c>
      <c r="E443">
        <v>4.4073988000000001E-2</v>
      </c>
      <c r="F443">
        <v>5.3283054000000003E-2</v>
      </c>
      <c r="G443">
        <v>4.2053185E-2</v>
      </c>
      <c r="H443">
        <v>4.7435030000000003E-2</v>
      </c>
      <c r="I443">
        <v>4.7461398000000002E-2</v>
      </c>
      <c r="J443">
        <v>4.8543030000000001E-2</v>
      </c>
      <c r="K443">
        <v>4.2253266999999997E-2</v>
      </c>
      <c r="L443">
        <v>4.6224423000000001E-2</v>
      </c>
      <c r="M443">
        <v>4.4637147000000002E-2</v>
      </c>
      <c r="N443">
        <v>4.457941E-2</v>
      </c>
      <c r="O443">
        <v>4.5380431999999998E-2</v>
      </c>
      <c r="P443">
        <v>4.5801177999999998E-2</v>
      </c>
      <c r="Q443">
        <v>5.7449859999999998E-2</v>
      </c>
      <c r="R443">
        <v>5.7545666000000002E-2</v>
      </c>
      <c r="S443">
        <v>5.8835789999999999E-2</v>
      </c>
      <c r="T443">
        <v>5.3642083E-2</v>
      </c>
      <c r="U443">
        <v>5.7299607000000002E-2</v>
      </c>
      <c r="V443">
        <v>4.7773339999999997E-2</v>
      </c>
    </row>
    <row r="444" spans="1:22" x14ac:dyDescent="0.3">
      <c r="A444">
        <v>540.49</v>
      </c>
      <c r="B444">
        <v>4.7720156999999999E-2</v>
      </c>
      <c r="C444">
        <v>4.7041513E-2</v>
      </c>
      <c r="D444">
        <v>4.7130606999999998E-2</v>
      </c>
      <c r="E444">
        <v>4.4392407000000002E-2</v>
      </c>
      <c r="F444">
        <v>5.2908893999999998E-2</v>
      </c>
      <c r="G444">
        <v>4.2722095000000002E-2</v>
      </c>
      <c r="H444">
        <v>4.7861420000000002E-2</v>
      </c>
      <c r="I444">
        <v>4.7997645999999998E-2</v>
      </c>
      <c r="J444">
        <v>4.8855415999999999E-2</v>
      </c>
      <c r="K444">
        <v>4.2641529999999997E-2</v>
      </c>
      <c r="L444">
        <v>4.6549505999999997E-2</v>
      </c>
      <c r="M444">
        <v>4.5155334999999998E-2</v>
      </c>
      <c r="N444">
        <v>4.512128E-2</v>
      </c>
      <c r="O444">
        <v>4.5598399999999997E-2</v>
      </c>
      <c r="P444">
        <v>4.6435453000000002E-2</v>
      </c>
      <c r="Q444">
        <v>5.783162E-2</v>
      </c>
      <c r="R444">
        <v>5.7897337E-2</v>
      </c>
      <c r="S444">
        <v>5.9319905999999999E-2</v>
      </c>
      <c r="T444">
        <v>5.385678E-2</v>
      </c>
      <c r="U444">
        <v>5.7795566E-2</v>
      </c>
      <c r="V444">
        <v>4.8590044999999998E-2</v>
      </c>
    </row>
    <row r="445" spans="1:22" x14ac:dyDescent="0.3">
      <c r="A445">
        <v>540.96</v>
      </c>
      <c r="B445">
        <v>4.7742675999999998E-2</v>
      </c>
      <c r="C445">
        <v>4.7284960000000001E-2</v>
      </c>
      <c r="D445">
        <v>4.7347195000000002E-2</v>
      </c>
      <c r="E445">
        <v>4.4535853E-2</v>
      </c>
      <c r="F445">
        <v>5.3347646999999998E-2</v>
      </c>
      <c r="G445">
        <v>4.2998823999999998E-2</v>
      </c>
      <c r="H445">
        <v>4.8010610000000002E-2</v>
      </c>
      <c r="I445">
        <v>4.798351E-2</v>
      </c>
      <c r="J445">
        <v>4.9160436000000002E-2</v>
      </c>
      <c r="K445">
        <v>4.3510477999999998E-2</v>
      </c>
      <c r="L445">
        <v>4.7110289999999999E-2</v>
      </c>
      <c r="M445">
        <v>4.5827909999999999E-2</v>
      </c>
      <c r="N445">
        <v>4.5827948E-2</v>
      </c>
      <c r="O445">
        <v>4.5769236999999997E-2</v>
      </c>
      <c r="P445">
        <v>4.6870213000000001E-2</v>
      </c>
      <c r="Q445">
        <v>5.8463389999999997E-2</v>
      </c>
      <c r="R445">
        <v>5.8496426999999997E-2</v>
      </c>
      <c r="S445">
        <v>5.9380589999999997E-2</v>
      </c>
      <c r="T445">
        <v>5.431967E-2</v>
      </c>
      <c r="U445">
        <v>5.8332790000000002E-2</v>
      </c>
      <c r="V445">
        <v>4.8852239999999998E-2</v>
      </c>
    </row>
    <row r="446" spans="1:22" x14ac:dyDescent="0.3">
      <c r="A446">
        <v>541.42999999999995</v>
      </c>
      <c r="B446">
        <v>4.8137140000000002E-2</v>
      </c>
      <c r="C446">
        <v>4.7721144E-2</v>
      </c>
      <c r="D446">
        <v>4.7703466999999999E-2</v>
      </c>
      <c r="E446">
        <v>4.4666520000000001E-2</v>
      </c>
      <c r="F446">
        <v>5.3726967E-2</v>
      </c>
      <c r="G446">
        <v>4.3205578000000001E-2</v>
      </c>
      <c r="H446">
        <v>4.8326854000000002E-2</v>
      </c>
      <c r="I446">
        <v>4.8344770000000002E-2</v>
      </c>
      <c r="J446">
        <v>4.9464080000000001E-2</v>
      </c>
      <c r="K446">
        <v>4.3987706000000001E-2</v>
      </c>
      <c r="L446">
        <v>4.7698117999999998E-2</v>
      </c>
      <c r="M446">
        <v>4.5537595E-2</v>
      </c>
      <c r="N446">
        <v>4.5571412999999998E-2</v>
      </c>
      <c r="O446">
        <v>4.6291538E-2</v>
      </c>
      <c r="P446">
        <v>4.7235447999999999E-2</v>
      </c>
      <c r="Q446">
        <v>5.8741868000000003E-2</v>
      </c>
      <c r="R446">
        <v>5.8839931999999998E-2</v>
      </c>
      <c r="S446">
        <v>5.9607647E-2</v>
      </c>
      <c r="T446">
        <v>5.4829790000000003E-2</v>
      </c>
      <c r="U446">
        <v>5.8629800000000003E-2</v>
      </c>
      <c r="V446">
        <v>4.9311220000000003E-2</v>
      </c>
    </row>
    <row r="447" spans="1:22" x14ac:dyDescent="0.3">
      <c r="A447">
        <v>541.89</v>
      </c>
      <c r="B447">
        <v>4.8380013999999999E-2</v>
      </c>
      <c r="C447">
        <v>4.8073909999999997E-2</v>
      </c>
      <c r="D447">
        <v>4.8011083000000003E-2</v>
      </c>
      <c r="E447">
        <v>4.4988576000000002E-2</v>
      </c>
      <c r="F447">
        <v>5.4070923E-2</v>
      </c>
      <c r="G447">
        <v>4.3265020000000001E-2</v>
      </c>
      <c r="H447">
        <v>4.8424545999999999E-2</v>
      </c>
      <c r="I447">
        <v>4.8361380000000002E-2</v>
      </c>
      <c r="J447">
        <v>4.9677949999999998E-2</v>
      </c>
      <c r="K447">
        <v>4.3465450000000003E-2</v>
      </c>
      <c r="L447">
        <v>4.7709145000000001E-2</v>
      </c>
      <c r="M447">
        <v>4.5592130000000002E-2</v>
      </c>
      <c r="N447">
        <v>4.5549758000000003E-2</v>
      </c>
      <c r="O447">
        <v>4.6727817999999997E-2</v>
      </c>
      <c r="P447">
        <v>4.7703403999999998E-2</v>
      </c>
      <c r="Q447">
        <v>5.8955819999999999E-2</v>
      </c>
      <c r="R447">
        <v>5.9088050000000003E-2</v>
      </c>
      <c r="S447">
        <v>5.9680919999999998E-2</v>
      </c>
      <c r="T447">
        <v>5.4869577000000003E-2</v>
      </c>
      <c r="U447">
        <v>5.8770745999999999E-2</v>
      </c>
      <c r="V447">
        <v>4.9869579999999997E-2</v>
      </c>
    </row>
    <row r="448" spans="1:22" x14ac:dyDescent="0.3">
      <c r="A448">
        <v>542.36</v>
      </c>
      <c r="B448">
        <v>4.8326033999999997E-2</v>
      </c>
      <c r="C448">
        <v>4.8068550000000002E-2</v>
      </c>
      <c r="D448">
        <v>4.8103954999999997E-2</v>
      </c>
      <c r="E448">
        <v>4.5499902000000002E-2</v>
      </c>
      <c r="F448">
        <v>5.4027890000000002E-2</v>
      </c>
      <c r="G448">
        <v>4.3133650000000003E-2</v>
      </c>
      <c r="H448">
        <v>4.8323784000000002E-2</v>
      </c>
      <c r="I448">
        <v>4.8306037000000003E-2</v>
      </c>
      <c r="J448">
        <v>4.9952265000000003E-2</v>
      </c>
      <c r="K448">
        <v>4.3162565999999999E-2</v>
      </c>
      <c r="L448">
        <v>4.7542996999999997E-2</v>
      </c>
      <c r="M448">
        <v>4.5755160000000003E-2</v>
      </c>
      <c r="N448">
        <v>4.5780424E-2</v>
      </c>
      <c r="O448">
        <v>4.6358275999999997E-2</v>
      </c>
      <c r="P448">
        <v>4.7607977000000003E-2</v>
      </c>
      <c r="Q448">
        <v>5.9264905999999999E-2</v>
      </c>
      <c r="R448">
        <v>5.9243124000000001E-2</v>
      </c>
      <c r="S448">
        <v>6.0016385999999998E-2</v>
      </c>
      <c r="T448">
        <v>5.5142913000000002E-2</v>
      </c>
      <c r="U448">
        <v>5.8439095000000003E-2</v>
      </c>
      <c r="V448">
        <v>4.920919E-2</v>
      </c>
    </row>
    <row r="449" spans="1:22" x14ac:dyDescent="0.3">
      <c r="A449">
        <v>542.83000000000004</v>
      </c>
      <c r="B449">
        <v>4.8603470000000003E-2</v>
      </c>
      <c r="C449">
        <v>4.7949609999999997E-2</v>
      </c>
      <c r="D449">
        <v>4.7906169999999998E-2</v>
      </c>
      <c r="E449">
        <v>4.5112760000000002E-2</v>
      </c>
      <c r="F449">
        <v>5.4259267E-2</v>
      </c>
      <c r="G449">
        <v>4.2912002999999997E-2</v>
      </c>
      <c r="H449">
        <v>4.8050710000000003E-2</v>
      </c>
      <c r="I449">
        <v>4.8068090000000001E-2</v>
      </c>
      <c r="J449">
        <v>5.0069259999999997E-2</v>
      </c>
      <c r="K449">
        <v>4.3408587999999998E-2</v>
      </c>
      <c r="L449">
        <v>4.7702476000000001E-2</v>
      </c>
      <c r="M449">
        <v>4.5771062000000001E-2</v>
      </c>
      <c r="N449">
        <v>4.5870524000000003E-2</v>
      </c>
      <c r="O449">
        <v>4.6205558000000001E-2</v>
      </c>
      <c r="P449">
        <v>4.7396886999999999E-2</v>
      </c>
      <c r="Q449">
        <v>5.9298682999999998E-2</v>
      </c>
      <c r="R449">
        <v>5.930941E-2</v>
      </c>
      <c r="S449">
        <v>6.0236989999999997E-2</v>
      </c>
      <c r="T449">
        <v>5.5273349999999999E-2</v>
      </c>
      <c r="U449">
        <v>5.8451370000000002E-2</v>
      </c>
      <c r="V449">
        <v>4.9417972999999997E-2</v>
      </c>
    </row>
    <row r="450" spans="1:22" x14ac:dyDescent="0.3">
      <c r="A450">
        <v>543.29999999999995</v>
      </c>
      <c r="B450">
        <v>4.8767664000000002E-2</v>
      </c>
      <c r="C450">
        <v>4.7922775000000001E-2</v>
      </c>
      <c r="D450">
        <v>4.7922775000000001E-2</v>
      </c>
      <c r="E450">
        <v>4.5374629999999999E-2</v>
      </c>
      <c r="F450">
        <v>5.4877835999999999E-2</v>
      </c>
      <c r="G450">
        <v>4.3736749999999998E-2</v>
      </c>
      <c r="H450">
        <v>4.8209727000000001E-2</v>
      </c>
      <c r="I450">
        <v>4.8218388000000001E-2</v>
      </c>
      <c r="J450">
        <v>5.0108854000000001E-2</v>
      </c>
      <c r="K450">
        <v>4.3761420000000002E-2</v>
      </c>
      <c r="L450">
        <v>4.7591667999999997E-2</v>
      </c>
      <c r="M450">
        <v>4.6088113999999999E-2</v>
      </c>
      <c r="N450">
        <v>4.6137959999999999E-2</v>
      </c>
      <c r="O450">
        <v>4.6536185000000001E-2</v>
      </c>
      <c r="P450">
        <v>4.7998316999999999E-2</v>
      </c>
      <c r="Q450">
        <v>5.9161129999999999E-2</v>
      </c>
      <c r="R450">
        <v>5.931028E-2</v>
      </c>
      <c r="S450">
        <v>6.0262665E-2</v>
      </c>
      <c r="T450">
        <v>5.5113717999999999E-2</v>
      </c>
      <c r="U450">
        <v>5.9602613999999998E-2</v>
      </c>
      <c r="V450">
        <v>4.9404851999999999E-2</v>
      </c>
    </row>
    <row r="451" spans="1:22" x14ac:dyDescent="0.3">
      <c r="A451">
        <v>543.77</v>
      </c>
      <c r="B451">
        <v>4.9072287999999999E-2</v>
      </c>
      <c r="C451">
        <v>4.7862495999999997E-2</v>
      </c>
      <c r="D451">
        <v>4.7888733000000003E-2</v>
      </c>
      <c r="E451">
        <v>4.5598947000000001E-2</v>
      </c>
      <c r="F451">
        <v>5.4647623999999999E-2</v>
      </c>
      <c r="G451">
        <v>4.3823645000000001E-2</v>
      </c>
      <c r="H451">
        <v>4.8815190000000001E-2</v>
      </c>
      <c r="I451">
        <v>4.8788449999999997E-2</v>
      </c>
      <c r="J451">
        <v>5.0066872999999998E-2</v>
      </c>
      <c r="K451">
        <v>4.4229068000000003E-2</v>
      </c>
      <c r="L451">
        <v>4.7644489999999998E-2</v>
      </c>
      <c r="M451">
        <v>4.6422917000000001E-2</v>
      </c>
      <c r="N451">
        <v>4.6431433000000001E-2</v>
      </c>
      <c r="O451">
        <v>4.6965633E-2</v>
      </c>
      <c r="P451">
        <v>4.7824132999999998E-2</v>
      </c>
      <c r="Q451">
        <v>5.9397828E-2</v>
      </c>
      <c r="R451">
        <v>5.9376129999999999E-2</v>
      </c>
      <c r="S451">
        <v>6.0575046E-2</v>
      </c>
      <c r="T451">
        <v>5.5196624E-2</v>
      </c>
      <c r="U451">
        <v>5.949347E-2</v>
      </c>
      <c r="V451">
        <v>4.9586743000000003E-2</v>
      </c>
    </row>
    <row r="452" spans="1:22" x14ac:dyDescent="0.3">
      <c r="A452">
        <v>544.24</v>
      </c>
      <c r="B452">
        <v>4.8927970000000001E-2</v>
      </c>
      <c r="C452">
        <v>4.8219785000000001E-2</v>
      </c>
      <c r="D452">
        <v>4.8168160000000002E-2</v>
      </c>
      <c r="E452">
        <v>4.541862E-2</v>
      </c>
      <c r="F452">
        <v>5.4765247000000003E-2</v>
      </c>
      <c r="G452">
        <v>4.3827539999999998E-2</v>
      </c>
      <c r="H452">
        <v>4.8811752E-2</v>
      </c>
      <c r="I452">
        <v>4.8811752E-2</v>
      </c>
      <c r="J452">
        <v>5.0184685999999999E-2</v>
      </c>
      <c r="K452">
        <v>4.3983389999999997E-2</v>
      </c>
      <c r="L452">
        <v>4.7680035000000003E-2</v>
      </c>
      <c r="M452">
        <v>4.6435825999999999E-2</v>
      </c>
      <c r="N452">
        <v>4.6452491999999998E-2</v>
      </c>
      <c r="O452">
        <v>4.6821824999999997E-2</v>
      </c>
      <c r="P452">
        <v>4.7837783000000002E-2</v>
      </c>
      <c r="Q452">
        <v>5.9642124999999997E-2</v>
      </c>
      <c r="R452">
        <v>5.9588919999999997E-2</v>
      </c>
      <c r="S452">
        <v>6.0383428000000003E-2</v>
      </c>
      <c r="T452">
        <v>5.5497444999999999E-2</v>
      </c>
      <c r="U452">
        <v>5.9036582999999997E-2</v>
      </c>
      <c r="V452">
        <v>4.9699343999999999E-2</v>
      </c>
    </row>
    <row r="453" spans="1:22" x14ac:dyDescent="0.3">
      <c r="A453">
        <v>544.71</v>
      </c>
      <c r="B453">
        <v>4.9287047E-2</v>
      </c>
      <c r="C453">
        <v>4.8616998000000002E-2</v>
      </c>
      <c r="D453">
        <v>4.8591047999999998E-2</v>
      </c>
      <c r="E453">
        <v>4.5321889999999997E-2</v>
      </c>
      <c r="F453">
        <v>5.4950512999999999E-2</v>
      </c>
      <c r="G453">
        <v>4.4295109999999999E-2</v>
      </c>
      <c r="H453">
        <v>4.9023919999999999E-2</v>
      </c>
      <c r="I453">
        <v>4.9023919999999999E-2</v>
      </c>
      <c r="J453">
        <v>5.0544052999999999E-2</v>
      </c>
      <c r="K453">
        <v>4.4006379999999998E-2</v>
      </c>
      <c r="L453">
        <v>4.8065209999999997E-2</v>
      </c>
      <c r="M453">
        <v>4.6449125000000001E-2</v>
      </c>
      <c r="N453">
        <v>4.6457470000000001E-2</v>
      </c>
      <c r="O453">
        <v>4.6670046E-2</v>
      </c>
      <c r="P453">
        <v>4.8356820000000002E-2</v>
      </c>
      <c r="Q453">
        <v>6.0051332999999998E-2</v>
      </c>
      <c r="R453">
        <v>6.0051332999999998E-2</v>
      </c>
      <c r="S453">
        <v>6.0600660000000001E-2</v>
      </c>
      <c r="T453">
        <v>5.5755205000000002E-2</v>
      </c>
      <c r="U453">
        <v>5.9576972999999998E-2</v>
      </c>
      <c r="V453">
        <v>5.0230780000000003E-2</v>
      </c>
    </row>
    <row r="454" spans="1:22" x14ac:dyDescent="0.3">
      <c r="A454">
        <v>545.17999999999995</v>
      </c>
      <c r="B454">
        <v>4.9532714999999998E-2</v>
      </c>
      <c r="C454">
        <v>4.899154E-2</v>
      </c>
      <c r="D454">
        <v>4.899154E-2</v>
      </c>
      <c r="E454">
        <v>4.5891080000000001E-2</v>
      </c>
      <c r="F454">
        <v>5.5075902000000003E-2</v>
      </c>
      <c r="G454">
        <v>4.4270604999999998E-2</v>
      </c>
      <c r="H454">
        <v>4.9231533000000001E-2</v>
      </c>
      <c r="I454">
        <v>4.9346561999999997E-2</v>
      </c>
      <c r="J454">
        <v>5.037962E-2</v>
      </c>
      <c r="K454">
        <v>4.446833E-2</v>
      </c>
      <c r="L454">
        <v>4.8636342999999999E-2</v>
      </c>
      <c r="M454">
        <v>4.6575143999999999E-2</v>
      </c>
      <c r="N454">
        <v>4.6658773000000001E-2</v>
      </c>
      <c r="O454">
        <v>4.7376880000000003E-2</v>
      </c>
      <c r="P454">
        <v>4.8308533000000001E-2</v>
      </c>
      <c r="Q454">
        <v>6.0533719999999999E-2</v>
      </c>
      <c r="R454">
        <v>6.0577159999999998E-2</v>
      </c>
      <c r="S454">
        <v>6.1626814000000002E-2</v>
      </c>
      <c r="T454">
        <v>5.6286062999999997E-2</v>
      </c>
      <c r="U454">
        <v>6.0237146999999998E-2</v>
      </c>
      <c r="V454">
        <v>5.0742965000000001E-2</v>
      </c>
    </row>
    <row r="455" spans="1:22" x14ac:dyDescent="0.3">
      <c r="A455">
        <v>545.65</v>
      </c>
      <c r="B455">
        <v>4.9203421999999997E-2</v>
      </c>
      <c r="C455">
        <v>4.8457109999999998E-2</v>
      </c>
      <c r="D455">
        <v>4.8652872E-2</v>
      </c>
      <c r="E455">
        <v>4.5898423000000001E-2</v>
      </c>
      <c r="F455">
        <v>5.5280928E-2</v>
      </c>
      <c r="G455">
        <v>4.4400969999999998E-2</v>
      </c>
      <c r="H455">
        <v>4.9159824999999997E-2</v>
      </c>
      <c r="I455">
        <v>4.9185739999999999E-2</v>
      </c>
      <c r="J455">
        <v>5.0454270000000002E-2</v>
      </c>
      <c r="K455">
        <v>4.4090953000000002E-2</v>
      </c>
      <c r="L455">
        <v>4.8630536000000002E-2</v>
      </c>
      <c r="M455">
        <v>4.6687550000000001E-2</v>
      </c>
      <c r="N455">
        <v>4.6728667000000002E-2</v>
      </c>
      <c r="O455">
        <v>4.7401270000000002E-2</v>
      </c>
      <c r="P455">
        <v>4.8560100000000002E-2</v>
      </c>
      <c r="Q455">
        <v>6.0594744999999998E-2</v>
      </c>
      <c r="R455">
        <v>6.0573460000000003E-2</v>
      </c>
      <c r="S455">
        <v>6.1470996999999999E-2</v>
      </c>
      <c r="T455">
        <v>5.6066863000000002E-2</v>
      </c>
      <c r="U455">
        <v>6.0384503999999999E-2</v>
      </c>
      <c r="V455">
        <v>5.0591044000000002E-2</v>
      </c>
    </row>
    <row r="456" spans="1:22" x14ac:dyDescent="0.3">
      <c r="A456">
        <v>546.12</v>
      </c>
      <c r="B456">
        <v>5.0249964000000001E-2</v>
      </c>
      <c r="C456">
        <v>4.8956520000000003E-2</v>
      </c>
      <c r="D456">
        <v>4.8929904000000003E-2</v>
      </c>
      <c r="E456">
        <v>4.6263453000000003E-2</v>
      </c>
      <c r="F456">
        <v>5.5721115000000002E-2</v>
      </c>
      <c r="G456">
        <v>4.4702649999999997E-2</v>
      </c>
      <c r="H456">
        <v>4.9305505999999999E-2</v>
      </c>
      <c r="I456">
        <v>4.9323394999999999E-2</v>
      </c>
      <c r="J456">
        <v>5.1127255000000003E-2</v>
      </c>
      <c r="K456">
        <v>4.4547150000000001E-2</v>
      </c>
      <c r="L456">
        <v>4.9176182999999998E-2</v>
      </c>
      <c r="M456">
        <v>4.7004957E-2</v>
      </c>
      <c r="N456">
        <v>4.6911433000000002E-2</v>
      </c>
      <c r="O456">
        <v>4.7420204000000001E-2</v>
      </c>
      <c r="P456">
        <v>4.866127E-2</v>
      </c>
      <c r="Q456">
        <v>6.0663969999999998E-2</v>
      </c>
      <c r="R456">
        <v>6.0565002E-2</v>
      </c>
      <c r="S456">
        <v>6.1560700000000003E-2</v>
      </c>
      <c r="T456">
        <v>5.6644235000000001E-2</v>
      </c>
      <c r="U456">
        <v>6.0966345999999998E-2</v>
      </c>
      <c r="V456">
        <v>5.1292933999999998E-2</v>
      </c>
    </row>
    <row r="457" spans="1:22" x14ac:dyDescent="0.3">
      <c r="A457">
        <v>546.59</v>
      </c>
      <c r="B457">
        <v>5.0709885000000003E-2</v>
      </c>
      <c r="C457">
        <v>4.9707460000000002E-2</v>
      </c>
      <c r="D457">
        <v>4.9600717000000002E-2</v>
      </c>
      <c r="E457">
        <v>4.6898059999999998E-2</v>
      </c>
      <c r="F457">
        <v>5.5876687000000001E-2</v>
      </c>
      <c r="G457">
        <v>4.4580466999999999E-2</v>
      </c>
      <c r="H457">
        <v>4.9398339999999999E-2</v>
      </c>
      <c r="I457">
        <v>4.9407180000000002E-2</v>
      </c>
      <c r="J457">
        <v>5.1637049999999997E-2</v>
      </c>
      <c r="K457">
        <v>4.5531396000000002E-2</v>
      </c>
      <c r="L457">
        <v>4.9306219999999998E-2</v>
      </c>
      <c r="M457">
        <v>4.7145630000000001E-2</v>
      </c>
      <c r="N457">
        <v>4.7213169999999999E-2</v>
      </c>
      <c r="O457">
        <v>4.7635257E-2</v>
      </c>
      <c r="P457">
        <v>4.8759009999999998E-2</v>
      </c>
      <c r="Q457">
        <v>6.1504650000000001E-2</v>
      </c>
      <c r="R457">
        <v>6.1537754E-2</v>
      </c>
      <c r="S457">
        <v>6.2313094999999999E-2</v>
      </c>
      <c r="T457">
        <v>5.7121686999999997E-2</v>
      </c>
      <c r="U457">
        <v>6.0630261999999997E-2</v>
      </c>
      <c r="V457">
        <v>5.1520693999999999E-2</v>
      </c>
    </row>
    <row r="458" spans="1:22" x14ac:dyDescent="0.3">
      <c r="A458">
        <v>547.05999999999995</v>
      </c>
      <c r="B458">
        <v>5.0221799999999997E-2</v>
      </c>
      <c r="C458">
        <v>4.9786806000000003E-2</v>
      </c>
      <c r="D458">
        <v>4.9760209999999999E-2</v>
      </c>
      <c r="E458">
        <v>4.6868939999999998E-2</v>
      </c>
      <c r="F458">
        <v>5.5706970000000001E-2</v>
      </c>
      <c r="G458">
        <v>4.4335606999999999E-2</v>
      </c>
      <c r="H458">
        <v>4.9604534999999998E-2</v>
      </c>
      <c r="I458">
        <v>4.9586914000000003E-2</v>
      </c>
      <c r="J458">
        <v>5.1486928000000001E-2</v>
      </c>
      <c r="K458">
        <v>4.5124930000000001E-2</v>
      </c>
      <c r="L458">
        <v>4.9378783000000002E-2</v>
      </c>
      <c r="M458">
        <v>4.7415896999999999E-2</v>
      </c>
      <c r="N458">
        <v>4.7466583999999999E-2</v>
      </c>
      <c r="O458">
        <v>4.8177560000000001E-2</v>
      </c>
      <c r="P458">
        <v>4.9436442999999997E-2</v>
      </c>
      <c r="Q458">
        <v>6.1838589999999999E-2</v>
      </c>
      <c r="R458">
        <v>6.1827593E-2</v>
      </c>
      <c r="S458">
        <v>6.2247379999999998E-2</v>
      </c>
      <c r="T458">
        <v>5.6928149999999997E-2</v>
      </c>
      <c r="U458">
        <v>6.1035078E-2</v>
      </c>
      <c r="V458">
        <v>5.1474659999999998E-2</v>
      </c>
    </row>
    <row r="459" spans="1:22" x14ac:dyDescent="0.3">
      <c r="A459">
        <v>547.53</v>
      </c>
      <c r="B459">
        <v>4.9808739999999997E-2</v>
      </c>
      <c r="C459">
        <v>4.9512572999999997E-2</v>
      </c>
      <c r="D459">
        <v>4.9397773999999998E-2</v>
      </c>
      <c r="E459">
        <v>4.6894334000000003E-2</v>
      </c>
      <c r="F459">
        <v>5.5894390000000002E-2</v>
      </c>
      <c r="G459">
        <v>4.4627745000000003E-2</v>
      </c>
      <c r="H459">
        <v>4.9774486999999999E-2</v>
      </c>
      <c r="I459">
        <v>4.9827719999999999E-2</v>
      </c>
      <c r="J459">
        <v>5.1052764E-2</v>
      </c>
      <c r="K459">
        <v>4.4322754999999998E-2</v>
      </c>
      <c r="L459">
        <v>4.9290414999999997E-2</v>
      </c>
      <c r="M459">
        <v>4.7526675999999997E-2</v>
      </c>
      <c r="N459">
        <v>4.7670938000000003E-2</v>
      </c>
      <c r="O459">
        <v>4.7689389999999998E-2</v>
      </c>
      <c r="P459">
        <v>4.9827125E-2</v>
      </c>
      <c r="Q459">
        <v>6.1474613999999997E-2</v>
      </c>
      <c r="R459">
        <v>6.1551413999999999E-2</v>
      </c>
      <c r="S459">
        <v>6.1921086E-2</v>
      </c>
      <c r="T459">
        <v>5.7207899999999999E-2</v>
      </c>
      <c r="U459">
        <v>6.133127E-2</v>
      </c>
      <c r="V459">
        <v>5.1533554000000002E-2</v>
      </c>
    </row>
    <row r="460" spans="1:22" x14ac:dyDescent="0.3">
      <c r="A460">
        <v>548</v>
      </c>
      <c r="B460">
        <v>4.9759034000000001E-2</v>
      </c>
      <c r="C460">
        <v>4.9489344999999997E-2</v>
      </c>
      <c r="D460">
        <v>4.9436476E-2</v>
      </c>
      <c r="E460">
        <v>4.6519959999999999E-2</v>
      </c>
      <c r="F460">
        <v>5.6139960000000003E-2</v>
      </c>
      <c r="G460">
        <v>4.5156676E-2</v>
      </c>
      <c r="H460">
        <v>4.9681395000000003E-2</v>
      </c>
      <c r="I460">
        <v>4.9734354000000001E-2</v>
      </c>
      <c r="J460">
        <v>5.0983361999999997E-2</v>
      </c>
      <c r="K460">
        <v>4.4630280000000001E-2</v>
      </c>
      <c r="L460">
        <v>4.8958323999999998E-2</v>
      </c>
      <c r="M460">
        <v>4.7515469999999997E-2</v>
      </c>
      <c r="N460">
        <v>4.7456459999999999E-2</v>
      </c>
      <c r="O460">
        <v>4.7931027000000001E-2</v>
      </c>
      <c r="P460">
        <v>4.8913640000000001E-2</v>
      </c>
      <c r="Q460">
        <v>6.1480310000000003E-2</v>
      </c>
      <c r="R460">
        <v>6.1491249999999997E-2</v>
      </c>
      <c r="S460">
        <v>6.2092790000000002E-2</v>
      </c>
      <c r="T460">
        <v>5.7433385000000003E-2</v>
      </c>
      <c r="U460">
        <v>6.0893580000000003E-2</v>
      </c>
      <c r="V460">
        <v>5.1498457999999997E-2</v>
      </c>
    </row>
    <row r="461" spans="1:22" x14ac:dyDescent="0.3">
      <c r="A461">
        <v>548.47</v>
      </c>
      <c r="B461">
        <v>5.0451375999999999E-2</v>
      </c>
      <c r="C461">
        <v>4.9772690000000001E-2</v>
      </c>
      <c r="D461">
        <v>4.9666565000000003E-2</v>
      </c>
      <c r="E461">
        <v>4.7036639999999998E-2</v>
      </c>
      <c r="F461">
        <v>5.6173927999999998E-2</v>
      </c>
      <c r="G461">
        <v>4.4748309999999999E-2</v>
      </c>
      <c r="H461">
        <v>4.9402304000000001E-2</v>
      </c>
      <c r="I461">
        <v>4.9560505999999997E-2</v>
      </c>
      <c r="J461">
        <v>5.1501582999999997E-2</v>
      </c>
      <c r="K461">
        <v>4.4811539999999997E-2</v>
      </c>
      <c r="L461">
        <v>4.9458474000000002E-2</v>
      </c>
      <c r="M461">
        <v>4.7133795999999999E-2</v>
      </c>
      <c r="N461">
        <v>4.7142240000000002E-2</v>
      </c>
      <c r="O461">
        <v>4.8460103999999997E-2</v>
      </c>
      <c r="P461">
        <v>4.8971769999999998E-2</v>
      </c>
      <c r="Q461">
        <v>6.1341396999999999E-2</v>
      </c>
      <c r="R461">
        <v>6.1352294000000002E-2</v>
      </c>
      <c r="S461">
        <v>6.2318859999999997E-2</v>
      </c>
      <c r="T461">
        <v>5.7071259999999999E-2</v>
      </c>
      <c r="U461">
        <v>6.1469904999999998E-2</v>
      </c>
      <c r="V461">
        <v>5.158447E-2</v>
      </c>
    </row>
    <row r="462" spans="1:22" x14ac:dyDescent="0.3">
      <c r="A462">
        <v>548.94000000000005</v>
      </c>
      <c r="B462">
        <v>5.0384182E-2</v>
      </c>
      <c r="C462">
        <v>4.9915439999999998E-2</v>
      </c>
      <c r="D462">
        <v>4.9950078000000002E-2</v>
      </c>
      <c r="E462">
        <v>4.7186430000000001E-2</v>
      </c>
      <c r="F462">
        <v>5.6336700000000003E-2</v>
      </c>
      <c r="G462">
        <v>4.4617653E-2</v>
      </c>
      <c r="H462">
        <v>4.9877866999999999E-2</v>
      </c>
      <c r="I462">
        <v>4.9869246999999998E-2</v>
      </c>
      <c r="J462">
        <v>5.1701947999999998E-2</v>
      </c>
      <c r="K462">
        <v>4.5000422999999998E-2</v>
      </c>
      <c r="L462">
        <v>4.9338073000000003E-2</v>
      </c>
      <c r="M462">
        <v>4.7318264999999998E-2</v>
      </c>
      <c r="N462">
        <v>4.7351132999999997E-2</v>
      </c>
      <c r="O462">
        <v>4.7940295000000001E-2</v>
      </c>
      <c r="P462">
        <v>4.9479875999999999E-2</v>
      </c>
      <c r="Q462">
        <v>6.1690446000000003E-2</v>
      </c>
      <c r="R462">
        <v>6.1658386000000003E-2</v>
      </c>
      <c r="S462">
        <v>6.2151890000000001E-2</v>
      </c>
      <c r="T462">
        <v>5.6879949999999999E-2</v>
      </c>
      <c r="U462">
        <v>6.0813689999999997E-2</v>
      </c>
      <c r="V462">
        <v>5.1985986999999997E-2</v>
      </c>
    </row>
    <row r="463" spans="1:22" x14ac:dyDescent="0.3">
      <c r="A463">
        <v>549.41</v>
      </c>
      <c r="B463">
        <v>5.0271681999999998E-2</v>
      </c>
      <c r="C463">
        <v>4.9967628E-2</v>
      </c>
      <c r="D463">
        <v>4.9976323000000003E-2</v>
      </c>
      <c r="E463">
        <v>4.6989299999999998E-2</v>
      </c>
      <c r="F463">
        <v>5.6162607000000003E-2</v>
      </c>
      <c r="G463">
        <v>4.5537356000000001E-2</v>
      </c>
      <c r="H463">
        <v>5.0177090000000001E-2</v>
      </c>
      <c r="I463">
        <v>5.0159655999999997E-2</v>
      </c>
      <c r="J463">
        <v>5.1885000000000001E-2</v>
      </c>
      <c r="K463">
        <v>4.5277692000000001E-2</v>
      </c>
      <c r="L463">
        <v>4.9764799999999998E-2</v>
      </c>
      <c r="M463">
        <v>4.7629683999999999E-2</v>
      </c>
      <c r="N463">
        <v>4.7687729999999998E-2</v>
      </c>
      <c r="O463">
        <v>4.7906103999999998E-2</v>
      </c>
      <c r="P463">
        <v>4.9506478E-2</v>
      </c>
      <c r="Q463">
        <v>6.2097914999999997E-2</v>
      </c>
      <c r="R463">
        <v>6.2076307999999997E-2</v>
      </c>
      <c r="S463">
        <v>6.2548950000000006E-2</v>
      </c>
      <c r="T463">
        <v>5.7397733999999999E-2</v>
      </c>
      <c r="U463">
        <v>6.1215526999999999E-2</v>
      </c>
      <c r="V463">
        <v>5.1634449999999998E-2</v>
      </c>
    </row>
    <row r="464" spans="1:22" x14ac:dyDescent="0.3">
      <c r="A464">
        <v>549.88</v>
      </c>
      <c r="B464">
        <v>5.0900529999999999E-2</v>
      </c>
      <c r="C464">
        <v>4.9792639999999999E-2</v>
      </c>
      <c r="D464">
        <v>4.9731378E-2</v>
      </c>
      <c r="E464">
        <v>4.6658296000000002E-2</v>
      </c>
      <c r="F464">
        <v>5.6495049999999998E-2</v>
      </c>
      <c r="G464">
        <v>4.5388084000000002E-2</v>
      </c>
      <c r="H464">
        <v>5.0098440000000001E-2</v>
      </c>
      <c r="I464">
        <v>5.0186776000000002E-2</v>
      </c>
      <c r="J464">
        <v>5.2134180000000002E-2</v>
      </c>
      <c r="K464">
        <v>4.5482322999999998E-2</v>
      </c>
      <c r="L464">
        <v>5.0069570000000001E-2</v>
      </c>
      <c r="M464">
        <v>4.7957649999999998E-2</v>
      </c>
      <c r="N464">
        <v>4.7949325000000001E-2</v>
      </c>
      <c r="O464">
        <v>4.8134907999999997E-2</v>
      </c>
      <c r="P464">
        <v>4.978283E-2</v>
      </c>
      <c r="Q464">
        <v>6.2030790000000002E-2</v>
      </c>
      <c r="R464">
        <v>6.2205847000000002E-2</v>
      </c>
      <c r="S464">
        <v>6.2921695E-2</v>
      </c>
      <c r="T464">
        <v>5.7656579999999999E-2</v>
      </c>
      <c r="U464">
        <v>6.1965636999999997E-2</v>
      </c>
      <c r="V464">
        <v>5.1801324000000003E-2</v>
      </c>
    </row>
    <row r="465" spans="1:22" x14ac:dyDescent="0.3">
      <c r="A465">
        <v>550.35</v>
      </c>
      <c r="B465">
        <v>5.1336556999999998E-2</v>
      </c>
      <c r="C465">
        <v>5.0469093E-2</v>
      </c>
      <c r="D465">
        <v>5.0388769999999999E-2</v>
      </c>
      <c r="E465">
        <v>4.6984073000000001E-2</v>
      </c>
      <c r="F465">
        <v>5.7155572000000002E-2</v>
      </c>
      <c r="G465">
        <v>4.4898590000000002E-2</v>
      </c>
      <c r="H465">
        <v>5.0370633999999997E-2</v>
      </c>
      <c r="I465">
        <v>5.0370633999999997E-2</v>
      </c>
      <c r="J465">
        <v>5.2074413999999999E-2</v>
      </c>
      <c r="K465">
        <v>4.6253387E-2</v>
      </c>
      <c r="L465">
        <v>4.9970420000000002E-2</v>
      </c>
      <c r="M465">
        <v>4.8452034999999997E-2</v>
      </c>
      <c r="N465">
        <v>4.838348E-2</v>
      </c>
      <c r="O465">
        <v>4.8677680000000001E-2</v>
      </c>
      <c r="P465">
        <v>4.9878407E-2</v>
      </c>
      <c r="Q465">
        <v>6.2530816000000003E-2</v>
      </c>
      <c r="R465">
        <v>6.2530816000000003E-2</v>
      </c>
      <c r="S465">
        <v>6.3509375000000007E-2</v>
      </c>
      <c r="T465">
        <v>5.7855755000000002E-2</v>
      </c>
      <c r="U465">
        <v>6.1756502999999997E-2</v>
      </c>
      <c r="V465">
        <v>5.2604302999999998E-2</v>
      </c>
    </row>
    <row r="466" spans="1:22" x14ac:dyDescent="0.3">
      <c r="A466">
        <v>550.83000000000004</v>
      </c>
      <c r="B466">
        <v>5.1093872999999998E-2</v>
      </c>
      <c r="C466">
        <v>5.0571600000000001E-2</v>
      </c>
      <c r="D466">
        <v>5.0517723E-2</v>
      </c>
      <c r="E466">
        <v>4.7412419999999997E-2</v>
      </c>
      <c r="F466">
        <v>5.6874095999999999E-2</v>
      </c>
      <c r="G466">
        <v>4.5251574000000003E-2</v>
      </c>
      <c r="H466">
        <v>5.0825756E-2</v>
      </c>
      <c r="I466">
        <v>5.0880080000000001E-2</v>
      </c>
      <c r="J466">
        <v>5.1969517E-2</v>
      </c>
      <c r="K466">
        <v>4.6096418E-2</v>
      </c>
      <c r="L466">
        <v>5.0305444999999997E-2</v>
      </c>
      <c r="M466">
        <v>4.8539433999999999E-2</v>
      </c>
      <c r="N466">
        <v>4.851362E-2</v>
      </c>
      <c r="O466">
        <v>4.8737176E-2</v>
      </c>
      <c r="P466">
        <v>4.9800313999999998E-2</v>
      </c>
      <c r="Q466">
        <v>6.2622786E-2</v>
      </c>
      <c r="R466">
        <v>6.2756790000000007E-2</v>
      </c>
      <c r="S466">
        <v>6.3622183999999998E-2</v>
      </c>
      <c r="T466">
        <v>5.8207963000000001E-2</v>
      </c>
      <c r="U466">
        <v>6.1863769999999998E-2</v>
      </c>
      <c r="V466">
        <v>5.261569E-2</v>
      </c>
    </row>
    <row r="467" spans="1:22" x14ac:dyDescent="0.3">
      <c r="A467">
        <v>551.29999999999995</v>
      </c>
      <c r="B467">
        <v>5.080527E-2</v>
      </c>
      <c r="C467">
        <v>5.0360635000000001E-2</v>
      </c>
      <c r="D467">
        <v>5.0387456999999997E-2</v>
      </c>
      <c r="E467">
        <v>4.7269463999999997E-2</v>
      </c>
      <c r="F467">
        <v>5.6884105999999997E-2</v>
      </c>
      <c r="G467">
        <v>4.5373480000000001E-2</v>
      </c>
      <c r="H467">
        <v>5.0741759999999997E-2</v>
      </c>
      <c r="I467">
        <v>5.0642720000000002E-2</v>
      </c>
      <c r="J467">
        <v>5.1725953999999998E-2</v>
      </c>
      <c r="K467">
        <v>4.5664623000000001E-2</v>
      </c>
      <c r="L467">
        <v>5.065045E-2</v>
      </c>
      <c r="M467">
        <v>4.8317585000000003E-2</v>
      </c>
      <c r="N467">
        <v>4.8334877999999998E-2</v>
      </c>
      <c r="O467">
        <v>4.8824590000000001E-2</v>
      </c>
      <c r="P467">
        <v>4.9853012000000002E-2</v>
      </c>
      <c r="Q467">
        <v>6.2754580000000004E-2</v>
      </c>
      <c r="R467">
        <v>6.2743419999999994E-2</v>
      </c>
      <c r="S467">
        <v>6.3739400000000002E-2</v>
      </c>
      <c r="T467">
        <v>5.8119517000000002E-2</v>
      </c>
      <c r="U467">
        <v>6.2034632999999999E-2</v>
      </c>
      <c r="V467">
        <v>5.2439455000000003E-2</v>
      </c>
    </row>
    <row r="468" spans="1:22" x14ac:dyDescent="0.3">
      <c r="A468">
        <v>551.77</v>
      </c>
      <c r="B468">
        <v>5.083762E-2</v>
      </c>
      <c r="C468">
        <v>5.0902540000000003E-2</v>
      </c>
      <c r="D468">
        <v>5.0947007000000002E-2</v>
      </c>
      <c r="E468">
        <v>4.7701533999999997E-2</v>
      </c>
      <c r="F468">
        <v>5.7460450000000003E-2</v>
      </c>
      <c r="G468">
        <v>4.5520123000000003E-2</v>
      </c>
      <c r="H468">
        <v>5.0555731999999999E-2</v>
      </c>
      <c r="I468">
        <v>5.0626445999999999E-2</v>
      </c>
      <c r="J468">
        <v>5.1874164E-2</v>
      </c>
      <c r="K468">
        <v>4.5872410000000002E-2</v>
      </c>
      <c r="L468">
        <v>5.0674950000000003E-2</v>
      </c>
      <c r="M468">
        <v>4.826511E-2</v>
      </c>
      <c r="N468">
        <v>4.8324190000000003E-2</v>
      </c>
      <c r="O468">
        <v>4.9177289999999999E-2</v>
      </c>
      <c r="P468">
        <v>5.0440190000000003E-2</v>
      </c>
      <c r="Q468">
        <v>6.2857739999999995E-2</v>
      </c>
      <c r="R468">
        <v>6.2989816000000004E-2</v>
      </c>
      <c r="S468">
        <v>6.3864483999999999E-2</v>
      </c>
      <c r="T468">
        <v>5.8463790000000002E-2</v>
      </c>
      <c r="U468">
        <v>6.2151965000000003E-2</v>
      </c>
      <c r="V468">
        <v>5.2583057000000002E-2</v>
      </c>
    </row>
    <row r="469" spans="1:22" x14ac:dyDescent="0.3">
      <c r="A469">
        <v>552.24</v>
      </c>
      <c r="B469">
        <v>5.127085E-2</v>
      </c>
      <c r="C469">
        <v>5.0886065000000001E-2</v>
      </c>
      <c r="D469">
        <v>5.0631240000000001E-2</v>
      </c>
      <c r="E469">
        <v>4.7814580000000002E-2</v>
      </c>
      <c r="F469">
        <v>5.7703520000000001E-2</v>
      </c>
      <c r="G469">
        <v>4.5334183E-2</v>
      </c>
      <c r="H469">
        <v>5.1334865E-2</v>
      </c>
      <c r="I469">
        <v>5.1252324000000002E-2</v>
      </c>
      <c r="J469">
        <v>5.1984745999999998E-2</v>
      </c>
      <c r="K469">
        <v>4.5952911999999999E-2</v>
      </c>
      <c r="L469">
        <v>5.0170325000000002E-2</v>
      </c>
      <c r="M469">
        <v>4.8584967999999999E-2</v>
      </c>
      <c r="N469">
        <v>4.8524372000000003E-2</v>
      </c>
      <c r="O469">
        <v>4.9170826000000001E-2</v>
      </c>
      <c r="P469">
        <v>5.0005413999999998E-2</v>
      </c>
      <c r="Q469">
        <v>6.2727644999999999E-2</v>
      </c>
      <c r="R469">
        <v>6.2783829999999999E-2</v>
      </c>
      <c r="S469">
        <v>6.3681249999999995E-2</v>
      </c>
      <c r="T469">
        <v>5.8400189999999998E-2</v>
      </c>
      <c r="U469">
        <v>6.2647640000000004E-2</v>
      </c>
      <c r="V469">
        <v>5.2580725000000002E-2</v>
      </c>
    </row>
    <row r="470" spans="1:22" x14ac:dyDescent="0.3">
      <c r="A470">
        <v>552.71</v>
      </c>
      <c r="B470">
        <v>5.133596E-2</v>
      </c>
      <c r="C470">
        <v>5.0790187000000001E-2</v>
      </c>
      <c r="D470">
        <v>5.0717643999999999E-2</v>
      </c>
      <c r="E470">
        <v>4.7633342000000002E-2</v>
      </c>
      <c r="F470">
        <v>5.7568005999999998E-2</v>
      </c>
      <c r="G470">
        <v>4.5313871999999998E-2</v>
      </c>
      <c r="H470">
        <v>5.101866E-2</v>
      </c>
      <c r="I470">
        <v>5.0964236000000003E-2</v>
      </c>
      <c r="J470">
        <v>5.2680354999999998E-2</v>
      </c>
      <c r="K470">
        <v>4.5883790000000001E-2</v>
      </c>
      <c r="L470">
        <v>5.0194144000000003E-2</v>
      </c>
      <c r="M470">
        <v>4.8406653000000001E-2</v>
      </c>
      <c r="N470">
        <v>4.8441228000000003E-2</v>
      </c>
      <c r="O470">
        <v>4.9261689999999997E-2</v>
      </c>
      <c r="P470">
        <v>4.9916174000000001E-2</v>
      </c>
      <c r="Q470">
        <v>6.2849169999999996E-2</v>
      </c>
      <c r="R470">
        <v>6.2927709999999998E-2</v>
      </c>
      <c r="S470">
        <v>6.3288490000000003E-2</v>
      </c>
      <c r="T470">
        <v>5.8125533E-2</v>
      </c>
      <c r="U470">
        <v>6.2520850000000003E-2</v>
      </c>
      <c r="V470">
        <v>5.2617936999999997E-2</v>
      </c>
    </row>
    <row r="471" spans="1:22" x14ac:dyDescent="0.3">
      <c r="A471">
        <v>553.17999999999995</v>
      </c>
      <c r="B471">
        <v>5.1047698000000002E-2</v>
      </c>
      <c r="C471">
        <v>5.0920541999999999E-2</v>
      </c>
      <c r="D471">
        <v>5.0929595000000001E-2</v>
      </c>
      <c r="E471">
        <v>4.7519672999999998E-2</v>
      </c>
      <c r="F471">
        <v>5.7204900000000003E-2</v>
      </c>
      <c r="G471">
        <v>4.5726990000000002E-2</v>
      </c>
      <c r="H471">
        <v>5.0484925999999999E-2</v>
      </c>
      <c r="I471">
        <v>5.0619132999999997E-2</v>
      </c>
      <c r="J471">
        <v>5.2212305000000001E-2</v>
      </c>
      <c r="K471">
        <v>4.5981189999999998E-2</v>
      </c>
      <c r="L471">
        <v>5.0520644000000003E-2</v>
      </c>
      <c r="M471">
        <v>4.8191304999999997E-2</v>
      </c>
      <c r="N471">
        <v>4.8199962999999998E-2</v>
      </c>
      <c r="O471">
        <v>4.9242902999999998E-2</v>
      </c>
      <c r="P471">
        <v>5.0474360000000003E-2</v>
      </c>
      <c r="Q471">
        <v>6.277191E-2</v>
      </c>
      <c r="R471">
        <v>6.2849894000000003E-2</v>
      </c>
      <c r="S471">
        <v>6.3202800000000003E-2</v>
      </c>
      <c r="T471">
        <v>5.8284767000000001E-2</v>
      </c>
      <c r="U471">
        <v>6.2294290000000002E-2</v>
      </c>
      <c r="V471">
        <v>5.2670300000000003E-2</v>
      </c>
    </row>
    <row r="472" spans="1:22" x14ac:dyDescent="0.3">
      <c r="A472">
        <v>553.65</v>
      </c>
      <c r="B472">
        <v>5.0808082999999997E-2</v>
      </c>
      <c r="C472">
        <v>5.0947880000000001E-2</v>
      </c>
      <c r="D472">
        <v>5.0920483000000002E-2</v>
      </c>
      <c r="E472">
        <v>4.7541673999999999E-2</v>
      </c>
      <c r="F472">
        <v>5.7613928000000002E-2</v>
      </c>
      <c r="G472">
        <v>4.5523893000000003E-2</v>
      </c>
      <c r="H472">
        <v>5.0701085E-2</v>
      </c>
      <c r="I472">
        <v>5.0710156999999999E-2</v>
      </c>
      <c r="J472">
        <v>5.2006761999999998E-2</v>
      </c>
      <c r="K472">
        <v>4.5282293000000001E-2</v>
      </c>
      <c r="L472">
        <v>5.0396703000000001E-2</v>
      </c>
      <c r="M472">
        <v>4.8288490000000003E-2</v>
      </c>
      <c r="N472">
        <v>4.8348993E-2</v>
      </c>
      <c r="O472">
        <v>4.8840139999999997E-2</v>
      </c>
      <c r="P472">
        <v>5.0441522000000003E-2</v>
      </c>
      <c r="Q472">
        <v>6.3281459999999998E-2</v>
      </c>
      <c r="R472">
        <v>6.3360910000000006E-2</v>
      </c>
      <c r="S472">
        <v>6.3489329999999997E-2</v>
      </c>
      <c r="T472">
        <v>5.800168E-2</v>
      </c>
      <c r="U472">
        <v>6.2173195000000001E-2</v>
      </c>
      <c r="V472">
        <v>5.2734293000000002E-2</v>
      </c>
    </row>
    <row r="473" spans="1:22" x14ac:dyDescent="0.3">
      <c r="A473">
        <v>554.12</v>
      </c>
      <c r="B473">
        <v>5.059056E-2</v>
      </c>
      <c r="C473">
        <v>5.0595335999999998E-2</v>
      </c>
      <c r="D473">
        <v>5.0460707E-2</v>
      </c>
      <c r="E473">
        <v>4.7296375000000002E-2</v>
      </c>
      <c r="F473">
        <v>5.7597152999999998E-2</v>
      </c>
      <c r="G473">
        <v>4.5113090000000002E-2</v>
      </c>
      <c r="H473">
        <v>5.0787967000000003E-2</v>
      </c>
      <c r="I473">
        <v>5.0824019999999998E-2</v>
      </c>
      <c r="J473">
        <v>5.2012849999999999E-2</v>
      </c>
      <c r="K473">
        <v>4.5291423999999997E-2</v>
      </c>
      <c r="L473">
        <v>5.0405335000000002E-2</v>
      </c>
      <c r="M473">
        <v>4.8006393000000001E-2</v>
      </c>
      <c r="N473">
        <v>4.8194088000000003E-2</v>
      </c>
      <c r="O473">
        <v>4.8624029999999999E-2</v>
      </c>
      <c r="P473">
        <v>4.9908634E-2</v>
      </c>
      <c r="Q473">
        <v>6.3073509999999999E-2</v>
      </c>
      <c r="R473">
        <v>6.3017509999999999E-2</v>
      </c>
      <c r="S473">
        <v>6.3436590000000001E-2</v>
      </c>
      <c r="T473">
        <v>5.7856016000000003E-2</v>
      </c>
      <c r="U473">
        <v>6.2143955000000001E-2</v>
      </c>
      <c r="V473">
        <v>5.2738599999999997E-2</v>
      </c>
    </row>
    <row r="474" spans="1:22" x14ac:dyDescent="0.3">
      <c r="A474">
        <v>554.59</v>
      </c>
      <c r="B474">
        <v>5.0938509999999999E-2</v>
      </c>
      <c r="C474">
        <v>5.0555136000000001E-2</v>
      </c>
      <c r="D474">
        <v>5.0637208000000003E-2</v>
      </c>
      <c r="E474">
        <v>4.7612294999999999E-2</v>
      </c>
      <c r="F474">
        <v>5.7235214999999999E-2</v>
      </c>
      <c r="G474">
        <v>4.5197109999999999E-2</v>
      </c>
      <c r="H474">
        <v>5.1216070000000002E-2</v>
      </c>
      <c r="I474">
        <v>5.1262290000000002E-2</v>
      </c>
      <c r="J474">
        <v>5.1917814E-2</v>
      </c>
      <c r="K474">
        <v>4.5978999999999999E-2</v>
      </c>
      <c r="L474">
        <v>5.0476193000000003E-2</v>
      </c>
      <c r="M474">
        <v>4.7839448E-2</v>
      </c>
      <c r="N474">
        <v>4.7839537000000001E-2</v>
      </c>
      <c r="O474">
        <v>4.8934720000000001E-2</v>
      </c>
      <c r="P474">
        <v>4.9867387999999999E-2</v>
      </c>
      <c r="Q474">
        <v>6.2502875999999999E-2</v>
      </c>
      <c r="R474">
        <v>6.2593154999999998E-2</v>
      </c>
      <c r="S474">
        <v>6.3524540000000004E-2</v>
      </c>
      <c r="T474">
        <v>5.7977542E-2</v>
      </c>
      <c r="U474">
        <v>6.197503E-2</v>
      </c>
      <c r="V474">
        <v>5.2822527000000001E-2</v>
      </c>
    </row>
    <row r="475" spans="1:22" x14ac:dyDescent="0.3">
      <c r="A475">
        <v>555.05999999999995</v>
      </c>
      <c r="B475">
        <v>5.1095960000000003E-2</v>
      </c>
      <c r="C475">
        <v>5.0939489999999997E-2</v>
      </c>
      <c r="D475">
        <v>5.0912168000000001E-2</v>
      </c>
      <c r="E475">
        <v>4.7323965000000003E-2</v>
      </c>
      <c r="F475">
        <v>5.6610460000000001E-2</v>
      </c>
      <c r="G475">
        <v>4.547785E-2</v>
      </c>
      <c r="H475">
        <v>5.0934866000000002E-2</v>
      </c>
      <c r="I475">
        <v>5.0871079999999999E-2</v>
      </c>
      <c r="J475">
        <v>5.2049033000000001E-2</v>
      </c>
      <c r="K475">
        <v>4.5962542000000002E-2</v>
      </c>
      <c r="L475">
        <v>5.0578967000000002E-2</v>
      </c>
      <c r="M475">
        <v>4.8191070000000003E-2</v>
      </c>
      <c r="N475">
        <v>4.8242923E-2</v>
      </c>
      <c r="O475">
        <v>4.9103620000000001E-2</v>
      </c>
      <c r="P475">
        <v>4.9995474999999998E-2</v>
      </c>
      <c r="Q475">
        <v>6.2875710000000001E-2</v>
      </c>
      <c r="R475">
        <v>6.2931979999999998E-2</v>
      </c>
      <c r="S475">
        <v>6.3482209999999997E-2</v>
      </c>
      <c r="T475">
        <v>5.8150212999999999E-2</v>
      </c>
      <c r="U475">
        <v>6.1921473999999997E-2</v>
      </c>
      <c r="V475">
        <v>5.280282E-2</v>
      </c>
    </row>
    <row r="476" spans="1:22" x14ac:dyDescent="0.3">
      <c r="A476">
        <v>555.53</v>
      </c>
      <c r="B476">
        <v>5.1298073999999999E-2</v>
      </c>
      <c r="C476">
        <v>5.0640694999999999E-2</v>
      </c>
      <c r="D476">
        <v>5.0576355000000003E-2</v>
      </c>
      <c r="E476">
        <v>4.7469467000000001E-2</v>
      </c>
      <c r="F476">
        <v>5.6736137999999998E-2</v>
      </c>
      <c r="G476">
        <v>4.5077964999999998E-2</v>
      </c>
      <c r="H476">
        <v>5.0925360000000003E-2</v>
      </c>
      <c r="I476">
        <v>5.0823614000000003E-2</v>
      </c>
      <c r="J476">
        <v>5.1665097E-2</v>
      </c>
      <c r="K476">
        <v>4.5593740000000001E-2</v>
      </c>
      <c r="L476">
        <v>5.0571379999999999E-2</v>
      </c>
      <c r="M476">
        <v>4.7916251999999999E-2</v>
      </c>
      <c r="N476">
        <v>4.7890160000000001E-2</v>
      </c>
      <c r="O476">
        <v>4.8775936999999998E-2</v>
      </c>
      <c r="P476">
        <v>4.9950990000000001E-2</v>
      </c>
      <c r="Q476">
        <v>6.2809706000000007E-2</v>
      </c>
      <c r="R476">
        <v>6.2935469999999993E-2</v>
      </c>
      <c r="S476">
        <v>6.318957E-2</v>
      </c>
      <c r="T476">
        <v>5.8414035000000003E-2</v>
      </c>
      <c r="U476">
        <v>6.1733950000000003E-2</v>
      </c>
      <c r="V476">
        <v>5.2740294E-2</v>
      </c>
    </row>
    <row r="477" spans="1:22" x14ac:dyDescent="0.3">
      <c r="A477">
        <v>556</v>
      </c>
      <c r="B477">
        <v>5.1069639999999999E-2</v>
      </c>
      <c r="C477">
        <v>5.0843949999999999E-2</v>
      </c>
      <c r="D477">
        <v>5.088985E-2</v>
      </c>
      <c r="E477">
        <v>4.7209482999999997E-2</v>
      </c>
      <c r="F477">
        <v>5.7084273999999997E-2</v>
      </c>
      <c r="G477">
        <v>4.5259493999999997E-2</v>
      </c>
      <c r="H477">
        <v>5.1150124999999998E-2</v>
      </c>
      <c r="I477">
        <v>5.1168628000000001E-2</v>
      </c>
      <c r="J477">
        <v>5.1623639999999998E-2</v>
      </c>
      <c r="K477">
        <v>4.5504093000000002E-2</v>
      </c>
      <c r="L477">
        <v>5.0505977000000001E-2</v>
      </c>
      <c r="M477">
        <v>4.78979E-2</v>
      </c>
      <c r="N477">
        <v>4.7941267000000003E-2</v>
      </c>
      <c r="O477">
        <v>4.8445847E-2</v>
      </c>
      <c r="P477">
        <v>4.9951849999999999E-2</v>
      </c>
      <c r="Q477">
        <v>6.2906210000000004E-2</v>
      </c>
      <c r="R477">
        <v>6.2963076000000007E-2</v>
      </c>
      <c r="S477">
        <v>6.3434909999999997E-2</v>
      </c>
      <c r="T477">
        <v>5.8643599999999997E-2</v>
      </c>
      <c r="U477">
        <v>6.1940555000000001E-2</v>
      </c>
      <c r="V477">
        <v>5.3181372999999997E-2</v>
      </c>
    </row>
    <row r="478" spans="1:22" x14ac:dyDescent="0.3">
      <c r="A478">
        <v>556.47</v>
      </c>
      <c r="B478">
        <v>5.1191019999999997E-2</v>
      </c>
      <c r="C478">
        <v>5.0732944000000002E-2</v>
      </c>
      <c r="D478">
        <v>5.0629056999999998E-2</v>
      </c>
      <c r="E478">
        <v>4.6678219999999999E-2</v>
      </c>
      <c r="F478">
        <v>5.7073026999999998E-2</v>
      </c>
      <c r="G478">
        <v>4.5212820000000001E-2</v>
      </c>
      <c r="H478">
        <v>5.0486386000000001E-2</v>
      </c>
      <c r="I478">
        <v>5.0514665E-2</v>
      </c>
      <c r="J478">
        <v>5.1872026000000002E-2</v>
      </c>
      <c r="K478">
        <v>4.5616370000000003E-2</v>
      </c>
      <c r="L478">
        <v>5.0351422E-2</v>
      </c>
      <c r="M478">
        <v>4.7808129999999997E-2</v>
      </c>
      <c r="N478">
        <v>4.7817070000000003E-2</v>
      </c>
      <c r="O478">
        <v>4.8884913000000002E-2</v>
      </c>
      <c r="P478">
        <v>4.9720840000000002E-2</v>
      </c>
      <c r="Q478">
        <v>6.2783285999999994E-2</v>
      </c>
      <c r="R478">
        <v>6.2841859999999999E-2</v>
      </c>
      <c r="S478">
        <v>6.3237879999999996E-2</v>
      </c>
      <c r="T478">
        <v>5.7893871999999999E-2</v>
      </c>
      <c r="U478">
        <v>6.1758537000000002E-2</v>
      </c>
      <c r="V478">
        <v>5.2854459999999999E-2</v>
      </c>
    </row>
    <row r="479" spans="1:22" x14ac:dyDescent="0.3">
      <c r="A479">
        <v>556.94000000000005</v>
      </c>
      <c r="B479">
        <v>5.1413489999999999E-2</v>
      </c>
      <c r="C479">
        <v>5.0666889999999999E-2</v>
      </c>
      <c r="D479">
        <v>5.0676319999999997E-2</v>
      </c>
      <c r="E479">
        <v>4.7461700000000002E-2</v>
      </c>
      <c r="F479">
        <v>5.7094590000000001E-2</v>
      </c>
      <c r="G479">
        <v>4.5145534000000001E-2</v>
      </c>
      <c r="H479">
        <v>5.0278639999999999E-2</v>
      </c>
      <c r="I479">
        <v>5.0185192000000003E-2</v>
      </c>
      <c r="J479">
        <v>5.201091E-2</v>
      </c>
      <c r="K479">
        <v>4.5558943999999997E-2</v>
      </c>
      <c r="L479">
        <v>5.0213885E-2</v>
      </c>
      <c r="M479">
        <v>4.7707199999999998E-2</v>
      </c>
      <c r="N479">
        <v>4.7627438000000001E-2</v>
      </c>
      <c r="O479">
        <v>4.8559814999999999E-2</v>
      </c>
      <c r="P479">
        <v>4.9510249999999999E-2</v>
      </c>
      <c r="Q479">
        <v>6.2855800000000003E-2</v>
      </c>
      <c r="R479">
        <v>6.2855800000000003E-2</v>
      </c>
      <c r="S479">
        <v>6.2848109999999999E-2</v>
      </c>
      <c r="T479">
        <v>5.7973324999999999E-2</v>
      </c>
      <c r="U479">
        <v>6.2306913999999998E-2</v>
      </c>
      <c r="V479">
        <v>5.3533631999999998E-2</v>
      </c>
    </row>
    <row r="480" spans="1:22" x14ac:dyDescent="0.3">
      <c r="A480">
        <v>557.41</v>
      </c>
      <c r="B480">
        <v>5.0914912999999999E-2</v>
      </c>
      <c r="C480">
        <v>5.0588439999999998E-2</v>
      </c>
      <c r="D480">
        <v>5.0588439999999998E-2</v>
      </c>
      <c r="E480">
        <v>4.769031E-2</v>
      </c>
      <c r="F480">
        <v>5.6997213999999997E-2</v>
      </c>
      <c r="G480">
        <v>4.5331023999999998E-2</v>
      </c>
      <c r="H480">
        <v>5.0189699999999997E-2</v>
      </c>
      <c r="I480">
        <v>5.0123059999999997E-2</v>
      </c>
      <c r="J480">
        <v>5.1740630000000003E-2</v>
      </c>
      <c r="K480">
        <v>4.5524105000000002E-2</v>
      </c>
      <c r="L480">
        <v>4.9940999999999999E-2</v>
      </c>
      <c r="M480">
        <v>4.8226749999999999E-2</v>
      </c>
      <c r="N480">
        <v>4.8208345E-2</v>
      </c>
      <c r="O480">
        <v>4.8431284999999998E-2</v>
      </c>
      <c r="P480">
        <v>4.9511310000000003E-2</v>
      </c>
      <c r="Q480">
        <v>6.3421210000000006E-2</v>
      </c>
      <c r="R480">
        <v>6.3361055999999999E-2</v>
      </c>
      <c r="S480">
        <v>6.3481263999999996E-2</v>
      </c>
      <c r="T480">
        <v>5.8115510000000002E-2</v>
      </c>
      <c r="U480">
        <v>6.1925384999999999E-2</v>
      </c>
      <c r="V480">
        <v>5.3262666E-2</v>
      </c>
    </row>
    <row r="481" spans="1:22" x14ac:dyDescent="0.3">
      <c r="A481">
        <v>557.89</v>
      </c>
      <c r="B481">
        <v>5.0610688000000001E-2</v>
      </c>
      <c r="C481">
        <v>5.0259712999999998E-2</v>
      </c>
      <c r="D481">
        <v>5.0325992999999999E-2</v>
      </c>
      <c r="E481">
        <v>4.7555245000000003E-2</v>
      </c>
      <c r="F481">
        <v>5.6909795999999999E-2</v>
      </c>
      <c r="G481">
        <v>4.4896208E-2</v>
      </c>
      <c r="H481">
        <v>4.9910553000000003E-2</v>
      </c>
      <c r="I481">
        <v>4.9863707E-2</v>
      </c>
      <c r="J481">
        <v>5.1666509999999999E-2</v>
      </c>
      <c r="K481">
        <v>4.5498766000000003E-2</v>
      </c>
      <c r="L481">
        <v>4.9667764000000003E-2</v>
      </c>
      <c r="M481">
        <v>4.7630069999999997E-2</v>
      </c>
      <c r="N481">
        <v>4.7585500000000003E-2</v>
      </c>
      <c r="O481">
        <v>4.857653E-2</v>
      </c>
      <c r="P481">
        <v>4.955329E-2</v>
      </c>
      <c r="Q481">
        <v>6.2729989999999999E-2</v>
      </c>
      <c r="R481">
        <v>6.296649E-2</v>
      </c>
      <c r="S481">
        <v>6.3020409999999999E-2</v>
      </c>
      <c r="T481">
        <v>5.8082882000000002E-2</v>
      </c>
      <c r="U481">
        <v>6.1475676E-2</v>
      </c>
      <c r="V481">
        <v>5.2533478000000002E-2</v>
      </c>
    </row>
    <row r="482" spans="1:22" x14ac:dyDescent="0.3">
      <c r="A482">
        <v>558.36</v>
      </c>
      <c r="B482">
        <v>5.0292794000000002E-2</v>
      </c>
      <c r="C482">
        <v>4.9989205000000002E-2</v>
      </c>
      <c r="D482">
        <v>4.9998853000000003E-2</v>
      </c>
      <c r="E482">
        <v>4.7399259999999999E-2</v>
      </c>
      <c r="F482">
        <v>5.6534156000000002E-2</v>
      </c>
      <c r="G482">
        <v>4.4133211999999998E-2</v>
      </c>
      <c r="H482">
        <v>4.9952082000000002E-2</v>
      </c>
      <c r="I482">
        <v>5.0000217E-2</v>
      </c>
      <c r="J482">
        <v>5.1202560000000001E-2</v>
      </c>
      <c r="K482">
        <v>4.5150536999999998E-2</v>
      </c>
      <c r="L482">
        <v>4.8934829999999999E-2</v>
      </c>
      <c r="M482">
        <v>4.7789353999999999E-2</v>
      </c>
      <c r="N482">
        <v>4.7807913E-2</v>
      </c>
      <c r="O482">
        <v>4.8011779999999997E-2</v>
      </c>
      <c r="P482">
        <v>4.8807650000000001E-2</v>
      </c>
      <c r="Q482">
        <v>6.2148112999999998E-2</v>
      </c>
      <c r="R482">
        <v>6.2124140000000001E-2</v>
      </c>
      <c r="S482">
        <v>6.2881709999999993E-2</v>
      </c>
      <c r="T482">
        <v>5.7460379999999998E-2</v>
      </c>
      <c r="U482">
        <v>6.1217426999999998E-2</v>
      </c>
      <c r="V482">
        <v>5.2633922999999999E-2</v>
      </c>
    </row>
    <row r="483" spans="1:22" x14ac:dyDescent="0.3">
      <c r="A483">
        <v>558.83000000000004</v>
      </c>
      <c r="B483">
        <v>5.0292051999999997E-2</v>
      </c>
      <c r="C483">
        <v>5.0233047000000003E-2</v>
      </c>
      <c r="D483">
        <v>5.0051472999999999E-2</v>
      </c>
      <c r="E483">
        <v>4.7327269999999998E-2</v>
      </c>
      <c r="F483">
        <v>5.7230547E-2</v>
      </c>
      <c r="G483">
        <v>4.4700733999999999E-2</v>
      </c>
      <c r="H483">
        <v>4.948002E-2</v>
      </c>
      <c r="I483">
        <v>4.948002E-2</v>
      </c>
      <c r="J483">
        <v>5.0674860000000002E-2</v>
      </c>
      <c r="K483">
        <v>4.4998225000000003E-2</v>
      </c>
      <c r="L483">
        <v>4.9260110000000003E-2</v>
      </c>
      <c r="M483">
        <v>4.7447387000000001E-2</v>
      </c>
      <c r="N483">
        <v>4.7429399999999997E-2</v>
      </c>
      <c r="O483">
        <v>4.8307836E-2</v>
      </c>
      <c r="P483">
        <v>4.8792960000000003E-2</v>
      </c>
      <c r="Q483">
        <v>6.1882476999999998E-2</v>
      </c>
      <c r="R483">
        <v>6.1823524999999997E-2</v>
      </c>
      <c r="S483">
        <v>6.2340733000000002E-2</v>
      </c>
      <c r="T483">
        <v>5.6735314000000002E-2</v>
      </c>
      <c r="U483">
        <v>6.1408526999999997E-2</v>
      </c>
      <c r="V483">
        <v>5.2776604999999997E-2</v>
      </c>
    </row>
    <row r="484" spans="1:22" x14ac:dyDescent="0.3">
      <c r="A484">
        <v>559.29999999999995</v>
      </c>
      <c r="B484">
        <v>5.0351317999999999E-2</v>
      </c>
      <c r="C484">
        <v>5.0451166999999998E-2</v>
      </c>
      <c r="D484">
        <v>5.0480160000000003E-2</v>
      </c>
      <c r="E484">
        <v>4.7392543000000002E-2</v>
      </c>
      <c r="F484">
        <v>5.6984577000000002E-2</v>
      </c>
      <c r="G484">
        <v>4.4513047E-2</v>
      </c>
      <c r="H484">
        <v>4.9516280000000003E-2</v>
      </c>
      <c r="I484">
        <v>4.9478475000000001E-2</v>
      </c>
      <c r="J484">
        <v>5.1107685999999999E-2</v>
      </c>
      <c r="K484">
        <v>4.4795903999999998E-2</v>
      </c>
      <c r="L484">
        <v>4.9517110000000003E-2</v>
      </c>
      <c r="M484">
        <v>4.7372560000000001E-2</v>
      </c>
      <c r="N484">
        <v>4.7318447E-2</v>
      </c>
      <c r="O484">
        <v>4.8419677000000001E-2</v>
      </c>
      <c r="P484">
        <v>4.8822696999999998E-2</v>
      </c>
      <c r="Q484">
        <v>6.1700616E-2</v>
      </c>
      <c r="R484">
        <v>6.1712402999999999E-2</v>
      </c>
      <c r="S484">
        <v>6.209754E-2</v>
      </c>
      <c r="T484">
        <v>5.6995700000000003E-2</v>
      </c>
      <c r="U484">
        <v>6.1553612000000001E-2</v>
      </c>
      <c r="V484">
        <v>5.3099136999999998E-2</v>
      </c>
    </row>
    <row r="485" spans="1:22" x14ac:dyDescent="0.3">
      <c r="A485">
        <v>559.77</v>
      </c>
      <c r="B485">
        <v>4.9905837000000002E-2</v>
      </c>
      <c r="C485">
        <v>4.9714649999999999E-2</v>
      </c>
      <c r="D485">
        <v>4.9789550000000002E-2</v>
      </c>
      <c r="E485">
        <v>4.7173637999999997E-2</v>
      </c>
      <c r="F485">
        <v>5.6732949999999997E-2</v>
      </c>
      <c r="G485">
        <v>4.3846782000000001E-2</v>
      </c>
      <c r="H485">
        <v>4.9824676999999998E-2</v>
      </c>
      <c r="I485">
        <v>4.9805942999999998E-2</v>
      </c>
      <c r="J485">
        <v>5.1176689999999997E-2</v>
      </c>
      <c r="K485">
        <v>4.4826850000000001E-2</v>
      </c>
      <c r="L485">
        <v>4.9177736E-2</v>
      </c>
      <c r="M485">
        <v>4.719802E-2</v>
      </c>
      <c r="N485">
        <v>4.7135969999999999E-2</v>
      </c>
      <c r="O485">
        <v>4.7461580000000003E-2</v>
      </c>
      <c r="P485">
        <v>4.8795335000000002E-2</v>
      </c>
      <c r="Q485">
        <v>6.1356444000000003E-2</v>
      </c>
      <c r="R485">
        <v>6.1448811999999998E-2</v>
      </c>
      <c r="S485">
        <v>6.2502820000000001E-2</v>
      </c>
      <c r="T485">
        <v>5.7563602999999998E-2</v>
      </c>
      <c r="U485">
        <v>6.0571502999999999E-2</v>
      </c>
      <c r="V485">
        <v>5.2716743000000003E-2</v>
      </c>
    </row>
    <row r="486" spans="1:22" x14ac:dyDescent="0.3">
      <c r="A486">
        <v>560.24</v>
      </c>
      <c r="B486">
        <v>5.0055634000000002E-2</v>
      </c>
      <c r="C486">
        <v>4.9766577999999999E-2</v>
      </c>
      <c r="D486">
        <v>4.9625922000000003E-2</v>
      </c>
      <c r="E486">
        <v>4.6867404000000001E-2</v>
      </c>
      <c r="F486">
        <v>5.6721481999999997E-2</v>
      </c>
      <c r="G486">
        <v>4.4174390000000001E-2</v>
      </c>
      <c r="H486">
        <v>4.9205165000000002E-2</v>
      </c>
      <c r="I486">
        <v>4.9214455999999997E-2</v>
      </c>
      <c r="J486">
        <v>5.1089120000000002E-2</v>
      </c>
      <c r="K486">
        <v>4.4372424000000001E-2</v>
      </c>
      <c r="L486">
        <v>4.8455650000000003E-2</v>
      </c>
      <c r="M486">
        <v>4.7063630000000002E-2</v>
      </c>
      <c r="N486">
        <v>4.7081392E-2</v>
      </c>
      <c r="O486">
        <v>4.7338671999999998E-2</v>
      </c>
      <c r="P486">
        <v>4.8711485999999998E-2</v>
      </c>
      <c r="Q486">
        <v>6.1768631999999997E-2</v>
      </c>
      <c r="R486">
        <v>6.1815266000000001E-2</v>
      </c>
      <c r="S486">
        <v>6.2665075000000001E-2</v>
      </c>
      <c r="T486">
        <v>5.7427507000000003E-2</v>
      </c>
      <c r="U486">
        <v>6.0715604999999999E-2</v>
      </c>
      <c r="V486">
        <v>5.2574582000000002E-2</v>
      </c>
    </row>
    <row r="487" spans="1:22" x14ac:dyDescent="0.3">
      <c r="A487">
        <v>560.71</v>
      </c>
      <c r="B487">
        <v>5.0029184999999997E-2</v>
      </c>
      <c r="C487">
        <v>4.9911483999999999E-2</v>
      </c>
      <c r="D487">
        <v>4.9780554999999997E-2</v>
      </c>
      <c r="E487">
        <v>4.6847627000000003E-2</v>
      </c>
      <c r="F487">
        <v>5.662437E-2</v>
      </c>
      <c r="G487">
        <v>4.4319008E-2</v>
      </c>
      <c r="H487">
        <v>4.9555126999999997E-2</v>
      </c>
      <c r="I487">
        <v>4.9601647999999998E-2</v>
      </c>
      <c r="J487">
        <v>5.0917893999999998E-2</v>
      </c>
      <c r="K487">
        <v>4.4266958000000002E-2</v>
      </c>
      <c r="L487">
        <v>4.8343120000000003E-2</v>
      </c>
      <c r="M487">
        <v>4.7115345000000003E-2</v>
      </c>
      <c r="N487">
        <v>4.7177386000000002E-2</v>
      </c>
      <c r="O487">
        <v>4.7011837000000001E-2</v>
      </c>
      <c r="P487">
        <v>4.8315622000000003E-2</v>
      </c>
      <c r="Q487">
        <v>6.1339560000000001E-2</v>
      </c>
      <c r="R487">
        <v>6.1339560000000001E-2</v>
      </c>
      <c r="S487">
        <v>6.2030476000000001E-2</v>
      </c>
      <c r="T487">
        <v>5.6815520000000001E-2</v>
      </c>
      <c r="U487">
        <v>6.0646060000000002E-2</v>
      </c>
      <c r="V487">
        <v>5.3084800000000001E-2</v>
      </c>
    </row>
    <row r="488" spans="1:22" x14ac:dyDescent="0.3">
      <c r="A488">
        <v>561.17999999999995</v>
      </c>
      <c r="B488">
        <v>5.0259116999999999E-2</v>
      </c>
      <c r="C488">
        <v>4.9702870000000003E-2</v>
      </c>
      <c r="D488">
        <v>4.9560970000000003E-2</v>
      </c>
      <c r="E488">
        <v>4.6496500000000003E-2</v>
      </c>
      <c r="F488">
        <v>5.6586597000000002E-2</v>
      </c>
      <c r="G488">
        <v>4.4258117999999999E-2</v>
      </c>
      <c r="H488">
        <v>4.9712762000000001E-2</v>
      </c>
      <c r="I488">
        <v>4.9627360000000002E-2</v>
      </c>
      <c r="J488">
        <v>5.0905906000000001E-2</v>
      </c>
      <c r="K488">
        <v>4.4448726000000001E-2</v>
      </c>
      <c r="L488">
        <v>4.8896125999999998E-2</v>
      </c>
      <c r="M488">
        <v>4.6317667E-2</v>
      </c>
      <c r="N488">
        <v>4.6485983000000002E-2</v>
      </c>
      <c r="O488">
        <v>4.7140202999999999E-2</v>
      </c>
      <c r="P488">
        <v>4.8252169999999997E-2</v>
      </c>
      <c r="Q488">
        <v>6.1367209999999998E-2</v>
      </c>
      <c r="R488">
        <v>6.1343763000000003E-2</v>
      </c>
      <c r="S488">
        <v>6.1748339999999999E-2</v>
      </c>
      <c r="T488">
        <v>5.6789340000000001E-2</v>
      </c>
      <c r="U488">
        <v>6.0538135E-2</v>
      </c>
      <c r="V488">
        <v>5.2628685000000001E-2</v>
      </c>
    </row>
    <row r="489" spans="1:22" x14ac:dyDescent="0.3">
      <c r="A489">
        <v>561.65</v>
      </c>
      <c r="B489">
        <v>5.0247920000000001E-2</v>
      </c>
      <c r="C489">
        <v>4.9595155000000002E-2</v>
      </c>
      <c r="D489">
        <v>4.9576472000000003E-2</v>
      </c>
      <c r="E489">
        <v>4.6649349999999999E-2</v>
      </c>
      <c r="F489">
        <v>5.6161318000000002E-2</v>
      </c>
      <c r="G489">
        <v>4.3596137E-2</v>
      </c>
      <c r="H489">
        <v>4.9104740000000001E-2</v>
      </c>
      <c r="I489">
        <v>4.8928812000000002E-2</v>
      </c>
      <c r="J489">
        <v>5.0659757E-2</v>
      </c>
      <c r="K489">
        <v>4.4760525000000002E-2</v>
      </c>
      <c r="L489">
        <v>4.8635785000000001E-2</v>
      </c>
      <c r="M489">
        <v>4.6634349999999998E-2</v>
      </c>
      <c r="N489">
        <v>4.6687267999999997E-2</v>
      </c>
      <c r="O489">
        <v>4.6959295999999998E-2</v>
      </c>
      <c r="P489">
        <v>4.8334043E-2</v>
      </c>
      <c r="Q489">
        <v>6.1451840000000001E-2</v>
      </c>
      <c r="R489">
        <v>6.1393924000000002E-2</v>
      </c>
      <c r="S489">
        <v>6.1536483000000003E-2</v>
      </c>
      <c r="T489">
        <v>5.7041376999999997E-2</v>
      </c>
      <c r="U489">
        <v>6.0649488000000001E-2</v>
      </c>
      <c r="V489">
        <v>5.2806180000000001E-2</v>
      </c>
    </row>
    <row r="490" spans="1:22" x14ac:dyDescent="0.3">
      <c r="A490">
        <v>562.13</v>
      </c>
      <c r="B490">
        <v>5.0121449999999998E-2</v>
      </c>
      <c r="C490">
        <v>4.9528706999999998E-2</v>
      </c>
      <c r="D490">
        <v>4.9455985000000001E-2</v>
      </c>
      <c r="E490">
        <v>4.6392283999999999E-2</v>
      </c>
      <c r="F490">
        <v>5.6182126999999998E-2</v>
      </c>
      <c r="G490">
        <v>4.3679968E-2</v>
      </c>
      <c r="H490">
        <v>4.9304991999999999E-2</v>
      </c>
      <c r="I490">
        <v>4.9295909999999998E-2</v>
      </c>
      <c r="J490">
        <v>5.0542727000000003E-2</v>
      </c>
      <c r="K490">
        <v>4.4950730000000001E-2</v>
      </c>
      <c r="L490">
        <v>4.8389386E-2</v>
      </c>
      <c r="M490">
        <v>4.6961144000000003E-2</v>
      </c>
      <c r="N490">
        <v>4.6874890000000002E-2</v>
      </c>
      <c r="O490">
        <v>4.6730764000000001E-2</v>
      </c>
      <c r="P490">
        <v>4.8274445999999999E-2</v>
      </c>
      <c r="Q490">
        <v>6.1480819999999999E-2</v>
      </c>
      <c r="R490">
        <v>6.1594099999999999E-2</v>
      </c>
      <c r="S490">
        <v>6.132688E-2</v>
      </c>
      <c r="T490">
        <v>5.7043034999999999E-2</v>
      </c>
      <c r="U490">
        <v>6.0266443000000003E-2</v>
      </c>
      <c r="V490">
        <v>5.3002573999999997E-2</v>
      </c>
    </row>
    <row r="491" spans="1:22" x14ac:dyDescent="0.3">
      <c r="A491">
        <v>562.6</v>
      </c>
      <c r="B491">
        <v>4.9756504999999999E-2</v>
      </c>
      <c r="C491">
        <v>4.9905366999999999E-2</v>
      </c>
      <c r="D491">
        <v>5.0019365000000003E-2</v>
      </c>
      <c r="E491">
        <v>4.6145025999999999E-2</v>
      </c>
      <c r="F491">
        <v>5.6361344000000001E-2</v>
      </c>
      <c r="G491">
        <v>4.3623215999999999E-2</v>
      </c>
      <c r="H491">
        <v>4.9421363000000003E-2</v>
      </c>
      <c r="I491">
        <v>4.9543592999999997E-2</v>
      </c>
      <c r="J491">
        <v>5.0195925000000002E-2</v>
      </c>
      <c r="K491">
        <v>4.4653129999999999E-2</v>
      </c>
      <c r="L491">
        <v>4.8192686999999998E-2</v>
      </c>
      <c r="M491">
        <v>4.6427030000000001E-2</v>
      </c>
      <c r="N491">
        <v>4.6453587999999997E-2</v>
      </c>
      <c r="O491">
        <v>4.7165803999999999E-2</v>
      </c>
      <c r="P491">
        <v>4.7675136E-2</v>
      </c>
      <c r="Q491">
        <v>6.1073452E-2</v>
      </c>
      <c r="R491">
        <v>6.1236180000000001E-2</v>
      </c>
      <c r="S491">
        <v>6.1771380000000001E-2</v>
      </c>
      <c r="T491">
        <v>5.6481179999999999E-2</v>
      </c>
      <c r="U491">
        <v>5.9869749999999999E-2</v>
      </c>
      <c r="V491">
        <v>5.2696305999999998E-2</v>
      </c>
    </row>
    <row r="492" spans="1:22" x14ac:dyDescent="0.3">
      <c r="A492">
        <v>563.07000000000005</v>
      </c>
      <c r="B492">
        <v>4.9517862000000003E-2</v>
      </c>
      <c r="C492">
        <v>4.9554000000000001E-2</v>
      </c>
      <c r="D492">
        <v>4.9489713999999997E-2</v>
      </c>
      <c r="E492">
        <v>4.6111513E-2</v>
      </c>
      <c r="F492">
        <v>5.6655586000000001E-2</v>
      </c>
      <c r="G492">
        <v>4.3622479999999998E-2</v>
      </c>
      <c r="H492">
        <v>4.8908222000000001E-2</v>
      </c>
      <c r="I492">
        <v>4.9053196E-2</v>
      </c>
      <c r="J492">
        <v>4.9873278E-2</v>
      </c>
      <c r="K492">
        <v>4.4474706000000003E-2</v>
      </c>
      <c r="L492">
        <v>4.807546E-2</v>
      </c>
      <c r="M492">
        <v>4.5941280000000001E-2</v>
      </c>
      <c r="N492">
        <v>4.6000987E-2</v>
      </c>
      <c r="O492">
        <v>4.6042043999999997E-2</v>
      </c>
      <c r="P492">
        <v>4.7663730000000001E-2</v>
      </c>
      <c r="Q492">
        <v>6.0651086E-2</v>
      </c>
      <c r="R492">
        <v>6.0617413000000002E-2</v>
      </c>
      <c r="S492">
        <v>6.1381104999999998E-2</v>
      </c>
      <c r="T492">
        <v>5.6020156000000002E-2</v>
      </c>
      <c r="U492">
        <v>5.9831704999999999E-2</v>
      </c>
      <c r="V492">
        <v>5.2697479999999998E-2</v>
      </c>
    </row>
    <row r="493" spans="1:22" x14ac:dyDescent="0.3">
      <c r="A493">
        <v>563.54</v>
      </c>
      <c r="B493">
        <v>4.9525953999999997E-2</v>
      </c>
      <c r="C493">
        <v>4.933427E-2</v>
      </c>
      <c r="D493">
        <v>4.9279213000000002E-2</v>
      </c>
      <c r="E493">
        <v>4.6191773999999998E-2</v>
      </c>
      <c r="F493">
        <v>5.604075E-2</v>
      </c>
      <c r="G493">
        <v>4.3134014999999998E-2</v>
      </c>
      <c r="H493">
        <v>4.8410617000000003E-2</v>
      </c>
      <c r="I493">
        <v>4.8392671999999998E-2</v>
      </c>
      <c r="J493">
        <v>4.9807902000000001E-2</v>
      </c>
      <c r="K493">
        <v>4.4024639999999997E-2</v>
      </c>
      <c r="L493">
        <v>4.7744200000000001E-2</v>
      </c>
      <c r="M493">
        <v>4.5732368000000002E-2</v>
      </c>
      <c r="N493">
        <v>4.5757968000000003E-2</v>
      </c>
      <c r="O493">
        <v>4.6156639999999999E-2</v>
      </c>
      <c r="P493">
        <v>4.7659170000000001E-2</v>
      </c>
      <c r="Q493">
        <v>6.0252439999999997E-2</v>
      </c>
      <c r="R493">
        <v>6.0252439999999997E-2</v>
      </c>
      <c r="S493">
        <v>6.1029352000000002E-2</v>
      </c>
      <c r="T493">
        <v>5.6036076999999997E-2</v>
      </c>
      <c r="U493">
        <v>5.8941300000000002E-2</v>
      </c>
      <c r="V493">
        <v>5.2244734000000001E-2</v>
      </c>
    </row>
    <row r="494" spans="1:22" x14ac:dyDescent="0.3">
      <c r="A494">
        <v>564.01</v>
      </c>
      <c r="B494">
        <v>4.8831596999999997E-2</v>
      </c>
      <c r="C494">
        <v>4.9039529999999998E-2</v>
      </c>
      <c r="D494">
        <v>4.9111966E-2</v>
      </c>
      <c r="E494">
        <v>4.5653052999999999E-2</v>
      </c>
      <c r="F494">
        <v>5.5118146999999999E-2</v>
      </c>
      <c r="G494">
        <v>4.2308140000000001E-2</v>
      </c>
      <c r="H494">
        <v>4.7770508000000003E-2</v>
      </c>
      <c r="I494">
        <v>4.7709003E-2</v>
      </c>
      <c r="J494">
        <v>4.9178075000000002E-2</v>
      </c>
      <c r="K494">
        <v>4.3432247E-2</v>
      </c>
      <c r="L494">
        <v>4.7309103999999998E-2</v>
      </c>
      <c r="M494">
        <v>4.5522843E-2</v>
      </c>
      <c r="N494">
        <v>4.5531290000000002E-2</v>
      </c>
      <c r="O494">
        <v>4.5978779999999997E-2</v>
      </c>
      <c r="P494">
        <v>4.6366308000000002E-2</v>
      </c>
      <c r="Q494">
        <v>5.9842546000000003E-2</v>
      </c>
      <c r="R494">
        <v>5.9787380000000001E-2</v>
      </c>
      <c r="S494">
        <v>6.0417934999999999E-2</v>
      </c>
      <c r="T494">
        <v>5.5296685999999998E-2</v>
      </c>
      <c r="U494">
        <v>5.8382690000000001E-2</v>
      </c>
      <c r="V494">
        <v>5.1527940000000001E-2</v>
      </c>
    </row>
    <row r="495" spans="1:22" x14ac:dyDescent="0.3">
      <c r="A495">
        <v>564.48</v>
      </c>
      <c r="B495">
        <v>4.8122371999999997E-2</v>
      </c>
      <c r="C495">
        <v>4.9440286999999999E-2</v>
      </c>
      <c r="D495">
        <v>4.9348797999999999E-2</v>
      </c>
      <c r="E495">
        <v>4.5178395000000003E-2</v>
      </c>
      <c r="F495">
        <v>5.5104960000000001E-2</v>
      </c>
      <c r="G495">
        <v>4.2656656000000001E-2</v>
      </c>
      <c r="H495">
        <v>4.7697410000000003E-2</v>
      </c>
      <c r="I495">
        <v>4.7662184000000003E-2</v>
      </c>
      <c r="J495">
        <v>4.8990300000000001E-2</v>
      </c>
      <c r="K495">
        <v>4.3665513000000003E-2</v>
      </c>
      <c r="L495">
        <v>4.7076922E-2</v>
      </c>
      <c r="M495">
        <v>4.5105956000000003E-2</v>
      </c>
      <c r="N495">
        <v>4.5172761999999998E-2</v>
      </c>
      <c r="O495">
        <v>4.5583169999999999E-2</v>
      </c>
      <c r="P495">
        <v>4.6114660000000002E-2</v>
      </c>
      <c r="Q495">
        <v>5.9734635000000001E-2</v>
      </c>
      <c r="R495">
        <v>5.9712537000000003E-2</v>
      </c>
      <c r="S495">
        <v>6.0122990000000001E-2</v>
      </c>
      <c r="T495">
        <v>5.5119719999999997E-2</v>
      </c>
      <c r="U495">
        <v>5.8592323000000002E-2</v>
      </c>
      <c r="V495">
        <v>5.1399502999999999E-2</v>
      </c>
    </row>
    <row r="496" spans="1:22" x14ac:dyDescent="0.3">
      <c r="A496">
        <v>564.95000000000005</v>
      </c>
      <c r="B496">
        <v>4.8444982999999997E-2</v>
      </c>
      <c r="C496">
        <v>4.9090189999999999E-2</v>
      </c>
      <c r="D496">
        <v>4.9072217000000001E-2</v>
      </c>
      <c r="E496">
        <v>4.5073263000000002E-2</v>
      </c>
      <c r="F496">
        <v>5.4449315999999998E-2</v>
      </c>
      <c r="G496">
        <v>4.2383549999999999E-2</v>
      </c>
      <c r="H496">
        <v>4.771421E-2</v>
      </c>
      <c r="I496">
        <v>4.7722939999999998E-2</v>
      </c>
      <c r="J496">
        <v>4.9327333000000001E-2</v>
      </c>
      <c r="K496">
        <v>4.3595318000000001E-2</v>
      </c>
      <c r="L496">
        <v>4.6906639999999999E-2</v>
      </c>
      <c r="M496">
        <v>4.4681326E-2</v>
      </c>
      <c r="N496">
        <v>4.4722247999999999E-2</v>
      </c>
      <c r="O496">
        <v>4.5239710000000002E-2</v>
      </c>
      <c r="P496">
        <v>4.6211816000000003E-2</v>
      </c>
      <c r="Q496">
        <v>5.8984007999999997E-2</v>
      </c>
      <c r="R496">
        <v>5.9005576999999997E-2</v>
      </c>
      <c r="S496">
        <v>6.0081902999999999E-2</v>
      </c>
      <c r="T496">
        <v>5.4979180000000002E-2</v>
      </c>
      <c r="U496">
        <v>5.8776885000000001E-2</v>
      </c>
      <c r="V496">
        <v>5.0911169999999999E-2</v>
      </c>
    </row>
    <row r="497" spans="1:22" x14ac:dyDescent="0.3">
      <c r="A497">
        <v>565.42999999999995</v>
      </c>
      <c r="B497">
        <v>4.8265185000000002E-2</v>
      </c>
      <c r="C497">
        <v>4.8539480000000003E-2</v>
      </c>
      <c r="D497">
        <v>4.8530669999999998E-2</v>
      </c>
      <c r="E497">
        <v>4.4920864999999997E-2</v>
      </c>
      <c r="F497">
        <v>5.4586603999999997E-2</v>
      </c>
      <c r="G497">
        <v>4.1654080000000003E-2</v>
      </c>
      <c r="H497">
        <v>4.666112E-2</v>
      </c>
      <c r="I497">
        <v>4.6686485E-2</v>
      </c>
      <c r="J497">
        <v>4.8478371999999999E-2</v>
      </c>
      <c r="K497">
        <v>4.3094378000000003E-2</v>
      </c>
      <c r="L497">
        <v>4.6733009999999998E-2</v>
      </c>
      <c r="M497">
        <v>4.4366761999999997E-2</v>
      </c>
      <c r="N497">
        <v>4.4382921999999998E-2</v>
      </c>
      <c r="O497">
        <v>4.4814199999999998E-2</v>
      </c>
      <c r="P497">
        <v>4.6125791999999999E-2</v>
      </c>
      <c r="Q497">
        <v>5.8568828000000003E-2</v>
      </c>
      <c r="R497">
        <v>5.8621917000000003E-2</v>
      </c>
      <c r="S497">
        <v>5.9307113000000002E-2</v>
      </c>
      <c r="T497">
        <v>5.4631672999999999E-2</v>
      </c>
      <c r="U497">
        <v>5.8440489999999998E-2</v>
      </c>
      <c r="V497">
        <v>5.0868490000000002E-2</v>
      </c>
    </row>
    <row r="498" spans="1:22" x14ac:dyDescent="0.3">
      <c r="A498">
        <v>565.9</v>
      </c>
      <c r="B498">
        <v>4.8006210000000001E-2</v>
      </c>
      <c r="C498">
        <v>4.8334809999999999E-2</v>
      </c>
      <c r="D498">
        <v>4.8396519999999998E-2</v>
      </c>
      <c r="E498">
        <v>4.5113390000000003E-2</v>
      </c>
      <c r="F498">
        <v>5.4281797E-2</v>
      </c>
      <c r="G498">
        <v>4.1782069999999998E-2</v>
      </c>
      <c r="H498">
        <v>4.6865906999999998E-2</v>
      </c>
      <c r="I498">
        <v>4.6814664999999998E-2</v>
      </c>
      <c r="J498">
        <v>4.8028080000000001E-2</v>
      </c>
      <c r="K498">
        <v>4.2883508000000001E-2</v>
      </c>
      <c r="L498">
        <v>4.6496928E-2</v>
      </c>
      <c r="M498">
        <v>4.4605695000000001E-2</v>
      </c>
      <c r="N498">
        <v>4.4670875999999998E-2</v>
      </c>
      <c r="O498">
        <v>4.4884003999999998E-2</v>
      </c>
      <c r="P498">
        <v>4.6133302000000001E-2</v>
      </c>
      <c r="Q498">
        <v>5.8606344999999997E-2</v>
      </c>
      <c r="R498">
        <v>5.8574322999999998E-2</v>
      </c>
      <c r="S498">
        <v>5.8756724000000003E-2</v>
      </c>
      <c r="T498">
        <v>5.4506293999999997E-2</v>
      </c>
      <c r="U498">
        <v>5.8364252999999998E-2</v>
      </c>
      <c r="V498">
        <v>5.0739529999999998E-2</v>
      </c>
    </row>
    <row r="499" spans="1:22" x14ac:dyDescent="0.3">
      <c r="A499">
        <v>566.37</v>
      </c>
      <c r="B499">
        <v>4.8279278000000002E-2</v>
      </c>
      <c r="C499">
        <v>4.8127419999999997E-2</v>
      </c>
      <c r="D499">
        <v>4.8162334000000001E-2</v>
      </c>
      <c r="E499">
        <v>4.4431159999999997E-2</v>
      </c>
      <c r="F499">
        <v>5.3654401999999997E-2</v>
      </c>
      <c r="G499">
        <v>4.1881606000000002E-2</v>
      </c>
      <c r="H499">
        <v>4.7645837000000003E-2</v>
      </c>
      <c r="I499">
        <v>4.7568046000000003E-2</v>
      </c>
      <c r="J499">
        <v>4.8429260000000002E-2</v>
      </c>
      <c r="K499">
        <v>4.2910474999999997E-2</v>
      </c>
      <c r="L499">
        <v>4.6153890000000003E-2</v>
      </c>
      <c r="M499">
        <v>4.4649027000000001E-2</v>
      </c>
      <c r="N499">
        <v>4.456019E-2</v>
      </c>
      <c r="O499">
        <v>4.4453859999999998E-2</v>
      </c>
      <c r="P499">
        <v>4.5177754000000001E-2</v>
      </c>
      <c r="Q499">
        <v>5.8464339999999997E-2</v>
      </c>
      <c r="R499">
        <v>5.8549329999999997E-2</v>
      </c>
      <c r="S499">
        <v>5.859234E-2</v>
      </c>
      <c r="T499">
        <v>5.4206070000000002E-2</v>
      </c>
      <c r="U499">
        <v>5.7943929999999998E-2</v>
      </c>
      <c r="V499">
        <v>5.1202837000000001E-2</v>
      </c>
    </row>
    <row r="500" spans="1:22" x14ac:dyDescent="0.3">
      <c r="A500">
        <v>566.84</v>
      </c>
      <c r="B500">
        <v>4.8037317000000003E-2</v>
      </c>
      <c r="C500">
        <v>4.8109364000000002E-2</v>
      </c>
      <c r="D500">
        <v>4.8073857999999997E-2</v>
      </c>
      <c r="E500">
        <v>4.4533256E-2</v>
      </c>
      <c r="F500">
        <v>5.4319482000000002E-2</v>
      </c>
      <c r="G500">
        <v>4.1945796E-2</v>
      </c>
      <c r="H500">
        <v>4.731018E-2</v>
      </c>
      <c r="I500">
        <v>4.7301429999999998E-2</v>
      </c>
      <c r="J500">
        <v>4.8509932999999998E-2</v>
      </c>
      <c r="K500">
        <v>4.2808055999999997E-2</v>
      </c>
      <c r="L500">
        <v>4.5877880000000003E-2</v>
      </c>
      <c r="M500">
        <v>4.4269814999999997E-2</v>
      </c>
      <c r="N500">
        <v>4.4253557999999998E-2</v>
      </c>
      <c r="O500">
        <v>4.473506E-2</v>
      </c>
      <c r="P500">
        <v>4.5485110000000002E-2</v>
      </c>
      <c r="Q500">
        <v>5.8820635000000003E-2</v>
      </c>
      <c r="R500">
        <v>5.8809756999999997E-2</v>
      </c>
      <c r="S500">
        <v>5.9012561999999998E-2</v>
      </c>
      <c r="T500">
        <v>5.3905080000000001E-2</v>
      </c>
      <c r="U500">
        <v>5.7718890000000002E-2</v>
      </c>
      <c r="V500">
        <v>5.1573045999999997E-2</v>
      </c>
    </row>
    <row r="501" spans="1:22" x14ac:dyDescent="0.3">
      <c r="A501">
        <v>567.30999999999995</v>
      </c>
      <c r="B501">
        <v>4.7255195999999999E-2</v>
      </c>
      <c r="C501">
        <v>4.7226872000000003E-2</v>
      </c>
      <c r="D501">
        <v>4.7244029999999999E-2</v>
      </c>
      <c r="E501">
        <v>4.4343434000000001E-2</v>
      </c>
      <c r="F501">
        <v>5.3901576E-2</v>
      </c>
      <c r="G501">
        <v>4.1509999999999998E-2</v>
      </c>
      <c r="H501">
        <v>4.6475007999999998E-2</v>
      </c>
      <c r="I501">
        <v>4.6542720000000003E-2</v>
      </c>
      <c r="J501">
        <v>4.8153043E-2</v>
      </c>
      <c r="K501">
        <v>4.2468954000000003E-2</v>
      </c>
      <c r="L501">
        <v>4.6265014E-2</v>
      </c>
      <c r="M501">
        <v>4.3641273000000001E-2</v>
      </c>
      <c r="N501">
        <v>4.3696914000000003E-2</v>
      </c>
      <c r="O501">
        <v>4.3321042999999997E-2</v>
      </c>
      <c r="P501">
        <v>4.494654E-2</v>
      </c>
      <c r="Q501">
        <v>5.7756674000000001E-2</v>
      </c>
      <c r="R501">
        <v>5.786173E-2</v>
      </c>
      <c r="S501">
        <v>5.8573241999999998E-2</v>
      </c>
      <c r="T501">
        <v>5.3230006000000003E-2</v>
      </c>
      <c r="U501">
        <v>5.7648382999999997E-2</v>
      </c>
      <c r="V501">
        <v>5.0505053000000001E-2</v>
      </c>
    </row>
    <row r="502" spans="1:22" x14ac:dyDescent="0.3">
      <c r="A502">
        <v>567.78</v>
      </c>
      <c r="B502">
        <v>4.6981179999999997E-2</v>
      </c>
      <c r="C502">
        <v>4.7084633000000001E-2</v>
      </c>
      <c r="D502">
        <v>4.7084633000000001E-2</v>
      </c>
      <c r="E502">
        <v>4.3717171999999999E-2</v>
      </c>
      <c r="F502">
        <v>5.3228117999999998E-2</v>
      </c>
      <c r="G502">
        <v>4.0930929999999997E-2</v>
      </c>
      <c r="H502">
        <v>4.6009053000000001E-2</v>
      </c>
      <c r="I502">
        <v>4.6000766999999998E-2</v>
      </c>
      <c r="J502">
        <v>4.7403563000000003E-2</v>
      </c>
      <c r="K502">
        <v>4.2462470000000002E-2</v>
      </c>
      <c r="L502">
        <v>4.5569143999999999E-2</v>
      </c>
      <c r="M502">
        <v>4.356604E-2</v>
      </c>
      <c r="N502">
        <v>4.3503460000000001E-2</v>
      </c>
      <c r="O502">
        <v>4.3441474000000001E-2</v>
      </c>
      <c r="P502">
        <v>4.4487199999999998E-2</v>
      </c>
      <c r="Q502">
        <v>5.7487707999999998E-2</v>
      </c>
      <c r="R502">
        <v>5.7518788000000001E-2</v>
      </c>
      <c r="S502">
        <v>5.7734109999999998E-2</v>
      </c>
      <c r="T502">
        <v>5.3048970000000001E-2</v>
      </c>
      <c r="U502">
        <v>5.6913779999999997E-2</v>
      </c>
      <c r="V502">
        <v>5.0273456000000001E-2</v>
      </c>
    </row>
    <row r="503" spans="1:22" x14ac:dyDescent="0.3">
      <c r="A503">
        <v>568.26</v>
      </c>
      <c r="B503">
        <v>4.6786047999999997E-2</v>
      </c>
      <c r="C503">
        <v>4.7693844999999999E-2</v>
      </c>
      <c r="D503">
        <v>4.7702484000000003E-2</v>
      </c>
      <c r="E503">
        <v>4.4168672999999999E-2</v>
      </c>
      <c r="F503">
        <v>5.330609E-2</v>
      </c>
      <c r="G503">
        <v>4.084426E-2</v>
      </c>
      <c r="H503">
        <v>4.5986834999999997E-2</v>
      </c>
      <c r="I503">
        <v>4.6095117999999997E-2</v>
      </c>
      <c r="J503">
        <v>4.7267690000000001E-2</v>
      </c>
      <c r="K503">
        <v>4.1737995999999999E-2</v>
      </c>
      <c r="L503">
        <v>4.5166115999999999E-2</v>
      </c>
      <c r="M503">
        <v>4.3121609999999998E-2</v>
      </c>
      <c r="N503">
        <v>4.3145141999999997E-2</v>
      </c>
      <c r="O503">
        <v>4.3825074999999998E-2</v>
      </c>
      <c r="P503">
        <v>4.4492810000000001E-2</v>
      </c>
      <c r="Q503">
        <v>5.7410832000000002E-2</v>
      </c>
      <c r="R503">
        <v>5.7442010000000002E-2</v>
      </c>
      <c r="S503">
        <v>5.7715814999999997E-2</v>
      </c>
      <c r="T503">
        <v>5.324168E-2</v>
      </c>
      <c r="U503">
        <v>5.6409355000000001E-2</v>
      </c>
      <c r="V503">
        <v>5.0428510000000003E-2</v>
      </c>
    </row>
    <row r="504" spans="1:22" x14ac:dyDescent="0.3">
      <c r="A504">
        <v>568.73</v>
      </c>
      <c r="B504">
        <v>4.6752189999999999E-2</v>
      </c>
      <c r="C504">
        <v>4.7119886E-2</v>
      </c>
      <c r="D504">
        <v>4.6991650000000003E-2</v>
      </c>
      <c r="E504">
        <v>4.3764070000000002E-2</v>
      </c>
      <c r="F504">
        <v>5.3340605999999999E-2</v>
      </c>
      <c r="G504">
        <v>4.0657047000000002E-2</v>
      </c>
      <c r="H504">
        <v>4.5542437999999998E-2</v>
      </c>
      <c r="I504">
        <v>4.5509424E-2</v>
      </c>
      <c r="J504">
        <v>4.7062105999999999E-2</v>
      </c>
      <c r="K504">
        <v>4.1384633999999997E-2</v>
      </c>
      <c r="L504">
        <v>4.5011599999999999E-2</v>
      </c>
      <c r="M504">
        <v>4.2638259999999997E-2</v>
      </c>
      <c r="N504">
        <v>4.2568725000000002E-2</v>
      </c>
      <c r="O504">
        <v>4.3200213000000001E-2</v>
      </c>
      <c r="P504">
        <v>4.383567E-2</v>
      </c>
      <c r="Q504">
        <v>5.6427023999999999E-2</v>
      </c>
      <c r="R504">
        <v>5.6519399999999997E-2</v>
      </c>
      <c r="S504">
        <v>5.7566675999999997E-2</v>
      </c>
      <c r="T504">
        <v>5.2877265999999999E-2</v>
      </c>
      <c r="U504">
        <v>5.6113115999999998E-2</v>
      </c>
      <c r="V504">
        <v>5.0411850000000001E-2</v>
      </c>
    </row>
    <row r="505" spans="1:22" x14ac:dyDescent="0.3">
      <c r="A505">
        <v>569.20000000000005</v>
      </c>
      <c r="B505">
        <v>4.6565349999999998E-2</v>
      </c>
      <c r="C505">
        <v>4.6402222999999999E-2</v>
      </c>
      <c r="D505">
        <v>4.6368132999999999E-2</v>
      </c>
      <c r="E505">
        <v>4.3261244999999997E-2</v>
      </c>
      <c r="F505">
        <v>5.2936837E-2</v>
      </c>
      <c r="G505">
        <v>3.9903037000000002E-2</v>
      </c>
      <c r="H505">
        <v>4.5143823999999999E-2</v>
      </c>
      <c r="I505">
        <v>4.5127302000000001E-2</v>
      </c>
      <c r="J505">
        <v>4.6288467999999999E-2</v>
      </c>
      <c r="K505">
        <v>4.1669369999999997E-2</v>
      </c>
      <c r="L505">
        <v>4.4104523999999999E-2</v>
      </c>
      <c r="M505">
        <v>4.2389377999999998E-2</v>
      </c>
      <c r="N505">
        <v>4.2335033000000001E-2</v>
      </c>
      <c r="O505">
        <v>4.2269684000000002E-2</v>
      </c>
      <c r="P505">
        <v>4.3478246999999998E-2</v>
      </c>
      <c r="Q505">
        <v>5.6206150000000003E-2</v>
      </c>
      <c r="R505">
        <v>5.626809E-2</v>
      </c>
      <c r="S505">
        <v>5.687735E-2</v>
      </c>
      <c r="T505">
        <v>5.2410755000000003E-2</v>
      </c>
      <c r="U505">
        <v>5.6330346000000003E-2</v>
      </c>
      <c r="V505">
        <v>4.9606329999999997E-2</v>
      </c>
    </row>
    <row r="506" spans="1:22" x14ac:dyDescent="0.3">
      <c r="A506">
        <v>569.66999999999996</v>
      </c>
      <c r="B506">
        <v>4.6369995999999997E-2</v>
      </c>
      <c r="C506">
        <v>4.6347525000000001E-2</v>
      </c>
      <c r="D506">
        <v>4.6330493E-2</v>
      </c>
      <c r="E506">
        <v>4.3460585000000003E-2</v>
      </c>
      <c r="F506">
        <v>5.2482794999999999E-2</v>
      </c>
      <c r="G506">
        <v>3.9356655999999997E-2</v>
      </c>
      <c r="H506">
        <v>4.5144490000000002E-2</v>
      </c>
      <c r="I506">
        <v>4.5103125000000001E-2</v>
      </c>
      <c r="J506">
        <v>4.5756499999999999E-2</v>
      </c>
      <c r="K506">
        <v>4.0999793E-2</v>
      </c>
      <c r="L506">
        <v>4.3689894999999999E-2</v>
      </c>
      <c r="M506">
        <v>4.1900924999999999E-2</v>
      </c>
      <c r="N506">
        <v>4.1862591999999997E-2</v>
      </c>
      <c r="O506">
        <v>4.1938139999999999E-2</v>
      </c>
      <c r="P506">
        <v>4.3101337000000003E-2</v>
      </c>
      <c r="Q506">
        <v>5.6022750000000003E-2</v>
      </c>
      <c r="R506">
        <v>5.5991909999999999E-2</v>
      </c>
      <c r="S506">
        <v>5.6389651999999998E-2</v>
      </c>
      <c r="T506">
        <v>5.1802094999999999E-2</v>
      </c>
      <c r="U506">
        <v>5.5156120000000003E-2</v>
      </c>
      <c r="V506">
        <v>4.9728109999999999E-2</v>
      </c>
    </row>
    <row r="507" spans="1:22" x14ac:dyDescent="0.3">
      <c r="A507">
        <v>570.14</v>
      </c>
      <c r="B507">
        <v>4.5654260000000002E-2</v>
      </c>
      <c r="C507">
        <v>4.6251399999999998E-2</v>
      </c>
      <c r="D507">
        <v>4.6234548E-2</v>
      </c>
      <c r="E507">
        <v>4.3031649999999998E-2</v>
      </c>
      <c r="F507">
        <v>5.2228579999999997E-2</v>
      </c>
      <c r="G507">
        <v>3.9610899999999998E-2</v>
      </c>
      <c r="H507">
        <v>4.5032839999999998E-2</v>
      </c>
      <c r="I507">
        <v>4.4975652999999997E-2</v>
      </c>
      <c r="J507">
        <v>4.5915986999999998E-2</v>
      </c>
      <c r="K507">
        <v>4.0914260000000001E-2</v>
      </c>
      <c r="L507">
        <v>4.3515325000000001E-2</v>
      </c>
      <c r="M507">
        <v>4.2077396000000003E-2</v>
      </c>
      <c r="N507">
        <v>4.2069870000000002E-2</v>
      </c>
      <c r="O507">
        <v>4.1340254E-2</v>
      </c>
      <c r="P507">
        <v>4.2570820000000002E-2</v>
      </c>
      <c r="Q507">
        <v>5.5438149999999999E-2</v>
      </c>
      <c r="R507">
        <v>5.5478531999999997E-2</v>
      </c>
      <c r="S507">
        <v>5.5396835999999998E-2</v>
      </c>
      <c r="T507">
        <v>5.1495104999999999E-2</v>
      </c>
      <c r="U507">
        <v>5.4404954999999998E-2</v>
      </c>
      <c r="V507">
        <v>4.9590903999999998E-2</v>
      </c>
    </row>
    <row r="508" spans="1:22" x14ac:dyDescent="0.3">
      <c r="A508">
        <v>570.62</v>
      </c>
      <c r="B508">
        <v>4.5716340000000001E-2</v>
      </c>
      <c r="C508">
        <v>4.615408E-2</v>
      </c>
      <c r="D508">
        <v>4.6086255E-2</v>
      </c>
      <c r="E508">
        <v>4.2432033000000001E-2</v>
      </c>
      <c r="F508">
        <v>5.1502473999999999E-2</v>
      </c>
      <c r="G508">
        <v>3.9208132999999999E-2</v>
      </c>
      <c r="H508">
        <v>4.4124893999999998E-2</v>
      </c>
      <c r="I508">
        <v>4.3987526999999998E-2</v>
      </c>
      <c r="J508">
        <v>4.5323904999999998E-2</v>
      </c>
      <c r="K508">
        <v>4.0984705000000003E-2</v>
      </c>
      <c r="L508">
        <v>4.3303660000000001E-2</v>
      </c>
      <c r="M508">
        <v>4.1587869999999999E-2</v>
      </c>
      <c r="N508">
        <v>4.1671834999999997E-2</v>
      </c>
      <c r="O508">
        <v>4.1691949999999998E-2</v>
      </c>
      <c r="P508">
        <v>4.242928E-2</v>
      </c>
      <c r="Q508">
        <v>5.5206894999999999E-2</v>
      </c>
      <c r="R508">
        <v>5.5166367000000001E-2</v>
      </c>
      <c r="S508">
        <v>5.4966077000000002E-2</v>
      </c>
      <c r="T508">
        <v>5.1494419999999999E-2</v>
      </c>
      <c r="U508">
        <v>5.4868699999999999E-2</v>
      </c>
      <c r="V508">
        <v>4.9180153999999997E-2</v>
      </c>
    </row>
    <row r="509" spans="1:22" x14ac:dyDescent="0.3">
      <c r="A509">
        <v>571.09</v>
      </c>
      <c r="B509">
        <v>4.5503307E-2</v>
      </c>
      <c r="C509">
        <v>4.6098529999999999E-2</v>
      </c>
      <c r="D509">
        <v>4.6032051999999997E-2</v>
      </c>
      <c r="E509">
        <v>4.2622420000000001E-2</v>
      </c>
      <c r="F509">
        <v>5.1743347000000002E-2</v>
      </c>
      <c r="G509">
        <v>3.8896430000000003E-2</v>
      </c>
      <c r="H509">
        <v>4.3981004999999997E-2</v>
      </c>
      <c r="I509">
        <v>4.4028584000000003E-2</v>
      </c>
      <c r="J509">
        <v>4.4524856000000002E-2</v>
      </c>
      <c r="K509">
        <v>3.9988271999999998E-2</v>
      </c>
      <c r="L509">
        <v>4.2845260000000003E-2</v>
      </c>
      <c r="M509">
        <v>4.079294E-2</v>
      </c>
      <c r="N509">
        <v>4.0726843999999998E-2</v>
      </c>
      <c r="O509">
        <v>4.1467547E-2</v>
      </c>
      <c r="P509">
        <v>4.1951250000000002E-2</v>
      </c>
      <c r="Q509">
        <v>5.4866551999999999E-2</v>
      </c>
      <c r="R509">
        <v>5.4836853999999997E-2</v>
      </c>
      <c r="S509">
        <v>5.4696765000000001E-2</v>
      </c>
      <c r="T509">
        <v>5.0605055000000003E-2</v>
      </c>
      <c r="U509">
        <v>5.3838417E-2</v>
      </c>
      <c r="V509">
        <v>4.9102189999999997E-2</v>
      </c>
    </row>
    <row r="510" spans="1:22" x14ac:dyDescent="0.3">
      <c r="A510">
        <v>571.55999999999995</v>
      </c>
      <c r="B510">
        <v>4.4777740000000003E-2</v>
      </c>
      <c r="C510">
        <v>4.5107815000000002E-2</v>
      </c>
      <c r="D510">
        <v>4.5075126E-2</v>
      </c>
      <c r="E510">
        <v>4.1753360000000003E-2</v>
      </c>
      <c r="F510">
        <v>5.1275950000000001E-2</v>
      </c>
      <c r="G510">
        <v>3.8961582000000002E-2</v>
      </c>
      <c r="H510">
        <v>4.4108327000000003E-2</v>
      </c>
      <c r="I510">
        <v>4.4164333E-2</v>
      </c>
      <c r="J510">
        <v>4.4371434000000001E-2</v>
      </c>
      <c r="K510">
        <v>3.9869525000000003E-2</v>
      </c>
      <c r="L510">
        <v>4.2654089999999999E-2</v>
      </c>
      <c r="M510">
        <v>4.0469392999999999E-2</v>
      </c>
      <c r="N510">
        <v>4.0410887E-2</v>
      </c>
      <c r="O510">
        <v>4.0716677999999999E-2</v>
      </c>
      <c r="P510">
        <v>4.1921534000000003E-2</v>
      </c>
      <c r="Q510">
        <v>5.46209E-2</v>
      </c>
      <c r="R510">
        <v>5.4610994000000003E-2</v>
      </c>
      <c r="S510">
        <v>5.4585423000000001E-2</v>
      </c>
      <c r="T510">
        <v>5.0554726000000001E-2</v>
      </c>
      <c r="U510">
        <v>5.3463805000000003E-2</v>
      </c>
      <c r="V510">
        <v>4.8767943000000001E-2</v>
      </c>
    </row>
    <row r="511" spans="1:22" x14ac:dyDescent="0.3">
      <c r="A511">
        <v>572.03</v>
      </c>
      <c r="B511">
        <v>4.5089616999999999E-2</v>
      </c>
      <c r="C511">
        <v>4.5204665999999998E-2</v>
      </c>
      <c r="D511">
        <v>4.5204665999999998E-2</v>
      </c>
      <c r="E511">
        <v>4.1675552999999997E-2</v>
      </c>
      <c r="F511">
        <v>5.0748702E-2</v>
      </c>
      <c r="G511">
        <v>3.8997249999999997E-2</v>
      </c>
      <c r="H511">
        <v>4.3991509999999998E-2</v>
      </c>
      <c r="I511">
        <v>4.4047511999999997E-2</v>
      </c>
      <c r="J511">
        <v>4.4460527999999999E-2</v>
      </c>
      <c r="K511">
        <v>4.0694556999999999E-2</v>
      </c>
      <c r="L511">
        <v>4.2330604000000001E-2</v>
      </c>
      <c r="M511">
        <v>4.0620982999999999E-2</v>
      </c>
      <c r="N511">
        <v>4.0540060000000003E-2</v>
      </c>
      <c r="O511">
        <v>4.0504690000000003E-2</v>
      </c>
      <c r="P511">
        <v>4.1497167000000001E-2</v>
      </c>
      <c r="Q511">
        <v>5.4493505999999997E-2</v>
      </c>
      <c r="R511">
        <v>5.4523206999999997E-2</v>
      </c>
      <c r="S511">
        <v>5.4363812999999997E-2</v>
      </c>
      <c r="T511">
        <v>5.054268E-2</v>
      </c>
      <c r="U511">
        <v>5.313793E-2</v>
      </c>
      <c r="V511">
        <v>4.9092445999999998E-2</v>
      </c>
    </row>
    <row r="512" spans="1:22" x14ac:dyDescent="0.3">
      <c r="A512">
        <v>572.5</v>
      </c>
      <c r="B512">
        <v>4.4601552000000003E-2</v>
      </c>
      <c r="C512">
        <v>4.5312806999999997E-2</v>
      </c>
      <c r="D512">
        <v>4.5385370000000001E-2</v>
      </c>
      <c r="E512">
        <v>4.1684794999999997E-2</v>
      </c>
      <c r="F512">
        <v>5.0064243000000001E-2</v>
      </c>
      <c r="G512">
        <v>3.8402266999999997E-2</v>
      </c>
      <c r="H512">
        <v>4.340289E-2</v>
      </c>
      <c r="I512">
        <v>4.3387410000000001E-2</v>
      </c>
      <c r="J512">
        <v>4.44337E-2</v>
      </c>
      <c r="K512">
        <v>3.9536997999999997E-2</v>
      </c>
      <c r="L512">
        <v>4.1871943000000002E-2</v>
      </c>
      <c r="M512">
        <v>4.0508635000000001E-2</v>
      </c>
      <c r="N512">
        <v>4.0487035999999997E-2</v>
      </c>
      <c r="O512">
        <v>4.0117353000000001E-2</v>
      </c>
      <c r="P512">
        <v>4.1167017E-2</v>
      </c>
      <c r="Q512">
        <v>5.3790144999999998E-2</v>
      </c>
      <c r="R512">
        <v>5.3838134000000003E-2</v>
      </c>
      <c r="S512">
        <v>5.3423699999999998E-2</v>
      </c>
      <c r="T512">
        <v>4.9587276E-2</v>
      </c>
      <c r="U512">
        <v>5.2706210000000003E-2</v>
      </c>
      <c r="V512">
        <v>4.851805E-2</v>
      </c>
    </row>
    <row r="513" spans="1:22" x14ac:dyDescent="0.3">
      <c r="A513">
        <v>572.98</v>
      </c>
      <c r="B513">
        <v>4.4208944E-2</v>
      </c>
      <c r="C513">
        <v>4.5035569999999997E-2</v>
      </c>
      <c r="D513">
        <v>4.501107E-2</v>
      </c>
      <c r="E513">
        <v>4.1600632999999998E-2</v>
      </c>
      <c r="F513">
        <v>5.0853389999999998E-2</v>
      </c>
      <c r="G513">
        <v>3.8526449999999997E-2</v>
      </c>
      <c r="H513">
        <v>4.2948455000000003E-2</v>
      </c>
      <c r="I513">
        <v>4.2901627999999997E-2</v>
      </c>
      <c r="J513">
        <v>4.4572182000000002E-2</v>
      </c>
      <c r="K513">
        <v>3.9745322999999999E-2</v>
      </c>
      <c r="L513">
        <v>4.1906369999999998E-2</v>
      </c>
      <c r="M513">
        <v>3.9777063000000001E-2</v>
      </c>
      <c r="N513">
        <v>3.9806086999999997E-2</v>
      </c>
      <c r="O513">
        <v>4.0442869999999999E-2</v>
      </c>
      <c r="P513">
        <v>4.1586301999999999E-2</v>
      </c>
      <c r="Q513">
        <v>5.3628710000000003E-2</v>
      </c>
      <c r="R513">
        <v>5.3657968E-2</v>
      </c>
      <c r="S513">
        <v>5.3394171999999997E-2</v>
      </c>
      <c r="T513">
        <v>4.9967776999999998E-2</v>
      </c>
      <c r="U513">
        <v>5.3373129999999998E-2</v>
      </c>
      <c r="V513">
        <v>4.8531230000000002E-2</v>
      </c>
    </row>
    <row r="514" spans="1:22" x14ac:dyDescent="0.3">
      <c r="A514">
        <v>573.45000000000005</v>
      </c>
      <c r="B514">
        <v>4.4502794999999998E-2</v>
      </c>
      <c r="C514">
        <v>4.4811150000000001E-2</v>
      </c>
      <c r="D514">
        <v>4.4762946999999997E-2</v>
      </c>
      <c r="E514">
        <v>4.1950460000000002E-2</v>
      </c>
      <c r="F514">
        <v>5.0679583E-2</v>
      </c>
      <c r="G514">
        <v>3.8328886E-2</v>
      </c>
      <c r="H514">
        <v>4.2884579999999999E-2</v>
      </c>
      <c r="I514">
        <v>4.2861457999999998E-2</v>
      </c>
      <c r="J514">
        <v>4.4080053000000001E-2</v>
      </c>
      <c r="K514">
        <v>3.9332843999999999E-2</v>
      </c>
      <c r="L514">
        <v>4.195977E-2</v>
      </c>
      <c r="M514">
        <v>4.0008373999999999E-2</v>
      </c>
      <c r="N514">
        <v>4.0044423000000003E-2</v>
      </c>
      <c r="O514">
        <v>4.0008330000000002E-2</v>
      </c>
      <c r="P514">
        <v>4.1263662E-2</v>
      </c>
      <c r="Q514">
        <v>5.388772E-2</v>
      </c>
      <c r="R514">
        <v>5.388772E-2</v>
      </c>
      <c r="S514">
        <v>5.3485381999999998E-2</v>
      </c>
      <c r="T514">
        <v>4.9591620000000003E-2</v>
      </c>
      <c r="U514">
        <v>5.3170808E-2</v>
      </c>
      <c r="V514">
        <v>4.8912709999999998E-2</v>
      </c>
    </row>
    <row r="515" spans="1:22" x14ac:dyDescent="0.3">
      <c r="A515">
        <v>573.91999999999996</v>
      </c>
      <c r="B515">
        <v>4.3926366000000001E-2</v>
      </c>
      <c r="C515">
        <v>4.4335399999999997E-2</v>
      </c>
      <c r="D515">
        <v>4.4359599999999999E-2</v>
      </c>
      <c r="E515">
        <v>4.1333391999999997E-2</v>
      </c>
      <c r="F515">
        <v>5.0216566999999997E-2</v>
      </c>
      <c r="G515">
        <v>3.7897710000000001E-2</v>
      </c>
      <c r="H515">
        <v>4.2617290000000002E-2</v>
      </c>
      <c r="I515">
        <v>4.2617290000000002E-2</v>
      </c>
      <c r="J515">
        <v>4.3560695000000003E-2</v>
      </c>
      <c r="K515">
        <v>3.8595226000000003E-2</v>
      </c>
      <c r="L515">
        <v>4.1725110000000003E-2</v>
      </c>
      <c r="M515">
        <v>4.0106133000000002E-2</v>
      </c>
      <c r="N515">
        <v>4.0055186E-2</v>
      </c>
      <c r="O515">
        <v>3.9860779999999998E-2</v>
      </c>
      <c r="P515">
        <v>4.0768813000000001E-2</v>
      </c>
      <c r="Q515">
        <v>5.3679563E-2</v>
      </c>
      <c r="R515">
        <v>5.3699087E-2</v>
      </c>
      <c r="S515">
        <v>5.3006669999999999E-2</v>
      </c>
      <c r="T515">
        <v>4.9558791999999997E-2</v>
      </c>
      <c r="U515">
        <v>5.2572988000000001E-2</v>
      </c>
      <c r="V515">
        <v>4.8287856999999997E-2</v>
      </c>
    </row>
    <row r="516" spans="1:22" x14ac:dyDescent="0.3">
      <c r="A516">
        <v>574.39</v>
      </c>
      <c r="B516">
        <v>4.3793301999999999E-2</v>
      </c>
      <c r="C516">
        <v>4.4526639999999999E-2</v>
      </c>
      <c r="D516">
        <v>4.4454253999999999E-2</v>
      </c>
      <c r="E516">
        <v>4.1236920000000003E-2</v>
      </c>
      <c r="F516">
        <v>5.0292490000000002E-2</v>
      </c>
      <c r="G516">
        <v>3.7321175999999998E-2</v>
      </c>
      <c r="H516">
        <v>4.2054769999999998E-2</v>
      </c>
      <c r="I516">
        <v>4.2054769999999998E-2</v>
      </c>
      <c r="J516">
        <v>4.3327190000000002E-2</v>
      </c>
      <c r="K516">
        <v>3.9036356000000001E-2</v>
      </c>
      <c r="L516">
        <v>4.1304052000000001E-2</v>
      </c>
      <c r="M516">
        <v>3.9895736000000001E-2</v>
      </c>
      <c r="N516">
        <v>3.9823949999999997E-2</v>
      </c>
      <c r="O516">
        <v>3.9375026E-2</v>
      </c>
      <c r="P516">
        <v>4.0190829999999997E-2</v>
      </c>
      <c r="Q516">
        <v>5.2591964999999997E-2</v>
      </c>
      <c r="R516">
        <v>5.2715459999999999E-2</v>
      </c>
      <c r="S516">
        <v>5.3009293999999998E-2</v>
      </c>
      <c r="T516">
        <v>4.9006213E-2</v>
      </c>
      <c r="U516">
        <v>5.2161810000000003E-2</v>
      </c>
      <c r="V516">
        <v>4.8087845999999997E-2</v>
      </c>
    </row>
    <row r="517" spans="1:22" x14ac:dyDescent="0.3">
      <c r="A517">
        <v>574.86</v>
      </c>
      <c r="B517">
        <v>4.337183E-2</v>
      </c>
      <c r="C517">
        <v>4.428588E-2</v>
      </c>
      <c r="D517">
        <v>4.4261556000000001E-2</v>
      </c>
      <c r="E517">
        <v>4.0871453000000002E-2</v>
      </c>
      <c r="F517">
        <v>4.9503360000000003E-2</v>
      </c>
      <c r="G517">
        <v>3.6809611999999998E-2</v>
      </c>
      <c r="H517">
        <v>4.1857813000000001E-2</v>
      </c>
      <c r="I517">
        <v>4.1880697000000001E-2</v>
      </c>
      <c r="J517">
        <v>4.280519E-2</v>
      </c>
      <c r="K517">
        <v>3.8551337999999997E-2</v>
      </c>
      <c r="L517">
        <v>4.0513486000000001E-2</v>
      </c>
      <c r="M517">
        <v>3.8837757000000001E-2</v>
      </c>
      <c r="N517">
        <v>3.8851999999999998E-2</v>
      </c>
      <c r="O517">
        <v>3.8995200000000001E-2</v>
      </c>
      <c r="P517">
        <v>3.9610989999999999E-2</v>
      </c>
      <c r="Q517">
        <v>5.2745316E-2</v>
      </c>
      <c r="R517">
        <v>5.2668321999999997E-2</v>
      </c>
      <c r="S517">
        <v>5.2093069999999998E-2</v>
      </c>
      <c r="T517">
        <v>4.8374403000000003E-2</v>
      </c>
      <c r="U517">
        <v>5.1779859999999997E-2</v>
      </c>
      <c r="V517">
        <v>4.7430720000000003E-2</v>
      </c>
    </row>
    <row r="518" spans="1:22" x14ac:dyDescent="0.3">
      <c r="A518">
        <v>575.34</v>
      </c>
      <c r="B518">
        <v>4.2987156999999998E-2</v>
      </c>
      <c r="C518">
        <v>4.3771646999999997E-2</v>
      </c>
      <c r="D518">
        <v>4.3755397000000001E-2</v>
      </c>
      <c r="E518">
        <v>4.0681157000000003E-2</v>
      </c>
      <c r="F518">
        <v>4.9757253000000001E-2</v>
      </c>
      <c r="G518">
        <v>3.6699193999999997E-2</v>
      </c>
      <c r="H518">
        <v>4.1773262999999998E-2</v>
      </c>
      <c r="I518">
        <v>4.187399E-2</v>
      </c>
      <c r="J518">
        <v>4.2409860000000001E-2</v>
      </c>
      <c r="K518">
        <v>3.7880650000000002E-2</v>
      </c>
      <c r="L518">
        <v>4.0339890000000003E-2</v>
      </c>
      <c r="M518">
        <v>3.8632486000000001E-2</v>
      </c>
      <c r="N518">
        <v>3.8654050000000002E-2</v>
      </c>
      <c r="O518">
        <v>3.9451260000000002E-2</v>
      </c>
      <c r="P518">
        <v>3.9396897E-2</v>
      </c>
      <c r="Q518">
        <v>5.2577183E-2</v>
      </c>
      <c r="R518">
        <v>5.2577183E-2</v>
      </c>
      <c r="S518">
        <v>5.1847193E-2</v>
      </c>
      <c r="T518">
        <v>4.8311754999999998E-2</v>
      </c>
      <c r="U518">
        <v>5.1480904000000001E-2</v>
      </c>
      <c r="V518">
        <v>4.7222822999999997E-2</v>
      </c>
    </row>
    <row r="519" spans="1:22" x14ac:dyDescent="0.3">
      <c r="A519">
        <v>575.80999999999995</v>
      </c>
      <c r="B519">
        <v>4.2983737000000001E-2</v>
      </c>
      <c r="C519">
        <v>4.3634633999999999E-2</v>
      </c>
      <c r="D519">
        <v>4.358679E-2</v>
      </c>
      <c r="E519">
        <v>4.0397570000000001E-2</v>
      </c>
      <c r="F519">
        <v>4.9722460000000003E-2</v>
      </c>
      <c r="G519">
        <v>3.6440779999999999E-2</v>
      </c>
      <c r="H519">
        <v>4.1708200000000001E-2</v>
      </c>
      <c r="I519">
        <v>4.1738600000000001E-2</v>
      </c>
      <c r="J519">
        <v>4.2053239999999999E-2</v>
      </c>
      <c r="K519">
        <v>3.8367815E-2</v>
      </c>
      <c r="L519">
        <v>4.0306926E-2</v>
      </c>
      <c r="M519">
        <v>3.8794309999999999E-2</v>
      </c>
      <c r="N519">
        <v>3.8801424000000001E-2</v>
      </c>
      <c r="O519">
        <v>3.8745443999999997E-2</v>
      </c>
      <c r="P519">
        <v>3.9258120000000001E-2</v>
      </c>
      <c r="Q519">
        <v>5.1630888E-2</v>
      </c>
      <c r="R519">
        <v>5.1706246999999997E-2</v>
      </c>
      <c r="S519">
        <v>5.1989157000000001E-2</v>
      </c>
      <c r="T519">
        <v>4.7934039999999997E-2</v>
      </c>
      <c r="U519">
        <v>5.1260170000000001E-2</v>
      </c>
      <c r="V519">
        <v>4.7397210000000002E-2</v>
      </c>
    </row>
    <row r="520" spans="1:22" x14ac:dyDescent="0.3">
      <c r="A520">
        <v>576.28</v>
      </c>
      <c r="B520">
        <v>4.2983464999999998E-2</v>
      </c>
      <c r="C520">
        <v>4.3720078000000002E-2</v>
      </c>
      <c r="D520">
        <v>4.3671500000000002E-2</v>
      </c>
      <c r="E520">
        <v>4.0365949999999998E-2</v>
      </c>
      <c r="F520">
        <v>4.8857565999999998E-2</v>
      </c>
      <c r="G520">
        <v>3.6177414999999997E-2</v>
      </c>
      <c r="H520">
        <v>4.1584026000000003E-2</v>
      </c>
      <c r="I520">
        <v>4.156866E-2</v>
      </c>
      <c r="J520">
        <v>4.1989303999999998E-2</v>
      </c>
      <c r="K520">
        <v>3.8476709999999997E-2</v>
      </c>
      <c r="L520">
        <v>4.0295154E-2</v>
      </c>
      <c r="M520">
        <v>3.8633174999999999E-2</v>
      </c>
      <c r="N520">
        <v>3.8647540000000001E-2</v>
      </c>
      <c r="O520">
        <v>3.7815616000000003E-2</v>
      </c>
      <c r="P520">
        <v>3.8646462999999999E-2</v>
      </c>
      <c r="Q520">
        <v>5.0873189999999999E-2</v>
      </c>
      <c r="R520">
        <v>5.0967418E-2</v>
      </c>
      <c r="S520">
        <v>5.1406115000000002E-2</v>
      </c>
      <c r="T520">
        <v>4.7968570000000002E-2</v>
      </c>
      <c r="U520">
        <v>5.1212884E-2</v>
      </c>
      <c r="V520">
        <v>4.7417334999999998E-2</v>
      </c>
    </row>
    <row r="521" spans="1:22" x14ac:dyDescent="0.3">
      <c r="A521">
        <v>576.75</v>
      </c>
      <c r="B521">
        <v>4.2131166999999997E-2</v>
      </c>
      <c r="C521">
        <v>4.3306365999999999E-2</v>
      </c>
      <c r="D521">
        <v>4.3186280000000001E-2</v>
      </c>
      <c r="E521">
        <v>4.0095980000000003E-2</v>
      </c>
      <c r="F521">
        <v>4.8781127000000001E-2</v>
      </c>
      <c r="G521">
        <v>3.5880442999999998E-2</v>
      </c>
      <c r="H521">
        <v>4.0858023E-2</v>
      </c>
      <c r="I521">
        <v>4.0865574000000002E-2</v>
      </c>
      <c r="J521">
        <v>4.1878886999999997E-2</v>
      </c>
      <c r="K521">
        <v>3.7909944000000001E-2</v>
      </c>
      <c r="L521">
        <v>3.9663869999999997E-2</v>
      </c>
      <c r="M521">
        <v>3.7873823000000001E-2</v>
      </c>
      <c r="N521">
        <v>3.7859815999999998E-2</v>
      </c>
      <c r="O521">
        <v>3.7580813999999997E-2</v>
      </c>
      <c r="P521">
        <v>3.8549132999999999E-2</v>
      </c>
      <c r="Q521">
        <v>5.0748460000000002E-2</v>
      </c>
      <c r="R521">
        <v>5.0927005999999997E-2</v>
      </c>
      <c r="S521">
        <v>5.0595269999999998E-2</v>
      </c>
      <c r="T521">
        <v>4.7331511999999999E-2</v>
      </c>
      <c r="U521">
        <v>5.0261047000000003E-2</v>
      </c>
      <c r="V521">
        <v>4.6747061999999999E-2</v>
      </c>
    </row>
    <row r="522" spans="1:22" x14ac:dyDescent="0.3">
      <c r="A522">
        <v>577.23</v>
      </c>
      <c r="B522">
        <v>4.2145886E-2</v>
      </c>
      <c r="C522">
        <v>4.2456318E-2</v>
      </c>
      <c r="D522">
        <v>4.2393676999999998E-2</v>
      </c>
      <c r="E522">
        <v>3.9810277999999998E-2</v>
      </c>
      <c r="F522">
        <v>4.8607096000000002E-2</v>
      </c>
      <c r="G522">
        <v>3.5964295E-2</v>
      </c>
      <c r="H522">
        <v>4.1041202999999998E-2</v>
      </c>
      <c r="I522">
        <v>4.1056372000000001E-2</v>
      </c>
      <c r="J522">
        <v>4.1356700000000003E-2</v>
      </c>
      <c r="K522">
        <v>3.7255213000000002E-2</v>
      </c>
      <c r="L522">
        <v>3.9158831999999998E-2</v>
      </c>
      <c r="M522">
        <v>3.7879313999999997E-2</v>
      </c>
      <c r="N522">
        <v>3.7893313999999997E-2</v>
      </c>
      <c r="O522">
        <v>3.7608504000000001E-2</v>
      </c>
      <c r="P522">
        <v>3.8469743000000001E-2</v>
      </c>
      <c r="Q522">
        <v>5.0805215000000001E-2</v>
      </c>
      <c r="R522">
        <v>5.0777066000000003E-2</v>
      </c>
      <c r="S522">
        <v>5.0458155999999997E-2</v>
      </c>
      <c r="T522">
        <v>4.7179855E-2</v>
      </c>
      <c r="U522">
        <v>5.0283603000000003E-2</v>
      </c>
      <c r="V522">
        <v>4.6426914999999999E-2</v>
      </c>
    </row>
    <row r="523" spans="1:22" x14ac:dyDescent="0.3">
      <c r="A523">
        <v>577.70000000000005</v>
      </c>
      <c r="B523">
        <v>4.2048804000000002E-2</v>
      </c>
      <c r="C523">
        <v>4.2864765999999999E-2</v>
      </c>
      <c r="D523">
        <v>4.2832967E-2</v>
      </c>
      <c r="E523">
        <v>3.9832399999999997E-2</v>
      </c>
      <c r="F523">
        <v>4.8552480000000002E-2</v>
      </c>
      <c r="G523">
        <v>3.5755729999999999E-2</v>
      </c>
      <c r="H523">
        <v>4.0610899999999998E-2</v>
      </c>
      <c r="I523">
        <v>4.0558129999999998E-2</v>
      </c>
      <c r="J523">
        <v>4.1370074999999999E-2</v>
      </c>
      <c r="K523">
        <v>3.7276108000000002E-2</v>
      </c>
      <c r="L523">
        <v>3.9245087999999997E-2</v>
      </c>
      <c r="M523">
        <v>3.7391017999999998E-2</v>
      </c>
      <c r="N523">
        <v>3.7377239999999999E-2</v>
      </c>
      <c r="O523">
        <v>3.7517197000000002E-2</v>
      </c>
      <c r="P523">
        <v>3.7924017999999997E-2</v>
      </c>
      <c r="Q523">
        <v>5.0608229999999997E-2</v>
      </c>
      <c r="R523">
        <v>5.0645888E-2</v>
      </c>
      <c r="S523">
        <v>5.0500832000000002E-2</v>
      </c>
      <c r="T523">
        <v>4.7209688E-2</v>
      </c>
      <c r="U523">
        <v>4.9723219999999999E-2</v>
      </c>
      <c r="V523">
        <v>4.6657767000000003E-2</v>
      </c>
    </row>
    <row r="524" spans="1:22" x14ac:dyDescent="0.3">
      <c r="A524">
        <v>578.16999999999996</v>
      </c>
      <c r="B524">
        <v>4.2047497000000003E-2</v>
      </c>
      <c r="C524">
        <v>4.2778009999999998E-2</v>
      </c>
      <c r="D524">
        <v>4.2769976000000001E-2</v>
      </c>
      <c r="E524">
        <v>3.9264206000000003E-2</v>
      </c>
      <c r="F524">
        <v>4.7485753999999998E-2</v>
      </c>
      <c r="G524">
        <v>3.5738760000000001E-2</v>
      </c>
      <c r="H524">
        <v>4.0885337000000001E-2</v>
      </c>
      <c r="I524">
        <v>4.0939175000000001E-2</v>
      </c>
      <c r="J524">
        <v>4.0944095999999999E-2</v>
      </c>
      <c r="K524">
        <v>3.7526820000000002E-2</v>
      </c>
      <c r="L524">
        <v>3.9022725000000001E-2</v>
      </c>
      <c r="M524">
        <v>3.7151508E-2</v>
      </c>
      <c r="N524">
        <v>3.7102789999999997E-2</v>
      </c>
      <c r="O524">
        <v>3.7084140000000002E-2</v>
      </c>
      <c r="P524">
        <v>3.7947790000000002E-2</v>
      </c>
      <c r="Q524">
        <v>5.0051518000000003E-2</v>
      </c>
      <c r="R524">
        <v>5.0070339999999998E-2</v>
      </c>
      <c r="S524">
        <v>5.0443564000000003E-2</v>
      </c>
      <c r="T524">
        <v>4.7079410000000002E-2</v>
      </c>
      <c r="U524">
        <v>4.9797013000000001E-2</v>
      </c>
      <c r="V524">
        <v>4.6209819999999999E-2</v>
      </c>
    </row>
    <row r="525" spans="1:22" x14ac:dyDescent="0.3">
      <c r="A525">
        <v>578.64</v>
      </c>
      <c r="B525">
        <v>4.1650310000000003E-2</v>
      </c>
      <c r="C525">
        <v>4.2928383000000001E-2</v>
      </c>
      <c r="D525">
        <v>4.2976566000000001E-2</v>
      </c>
      <c r="E525">
        <v>3.9299279999999999E-2</v>
      </c>
      <c r="F525">
        <v>4.7771886E-2</v>
      </c>
      <c r="G525">
        <v>3.5273314E-2</v>
      </c>
      <c r="H525">
        <v>4.0952189999999999E-2</v>
      </c>
      <c r="I525">
        <v>4.0936859999999999E-2</v>
      </c>
      <c r="J525">
        <v>4.1685529999999998E-2</v>
      </c>
      <c r="K525">
        <v>3.7341602000000002E-2</v>
      </c>
      <c r="L525">
        <v>3.8846569999999997E-2</v>
      </c>
      <c r="M525">
        <v>3.7250154000000001E-2</v>
      </c>
      <c r="N525">
        <v>3.7208407999999998E-2</v>
      </c>
      <c r="O525">
        <v>3.7137075999999998E-2</v>
      </c>
      <c r="P525">
        <v>3.7412748000000003E-2</v>
      </c>
      <c r="Q525">
        <v>5.018545E-2</v>
      </c>
      <c r="R525">
        <v>5.0223030000000002E-2</v>
      </c>
      <c r="S525">
        <v>5.0327077999999997E-2</v>
      </c>
      <c r="T525">
        <v>4.6887661999999997E-2</v>
      </c>
      <c r="U525">
        <v>5.0374843000000002E-2</v>
      </c>
      <c r="V525">
        <v>4.6430516999999998E-2</v>
      </c>
    </row>
    <row r="526" spans="1:22" x14ac:dyDescent="0.3">
      <c r="A526">
        <v>579.12</v>
      </c>
      <c r="B526">
        <v>4.2126852999999999E-2</v>
      </c>
      <c r="C526">
        <v>4.3189798000000001E-2</v>
      </c>
      <c r="D526">
        <v>4.3149847999999998E-2</v>
      </c>
      <c r="E526">
        <v>3.9045497999999998E-2</v>
      </c>
      <c r="F526">
        <v>4.7781735999999998E-2</v>
      </c>
      <c r="G526">
        <v>3.5012416999999997E-2</v>
      </c>
      <c r="H526">
        <v>4.0841646000000002E-2</v>
      </c>
      <c r="I526">
        <v>4.0932585E-2</v>
      </c>
      <c r="J526">
        <v>4.1089094999999999E-2</v>
      </c>
      <c r="K526">
        <v>3.7071857999999999E-2</v>
      </c>
      <c r="L526">
        <v>3.8625684E-2</v>
      </c>
      <c r="M526">
        <v>3.6985386000000002E-2</v>
      </c>
      <c r="N526">
        <v>3.6951276999999998E-2</v>
      </c>
      <c r="O526">
        <v>3.7296526000000003E-2</v>
      </c>
      <c r="P526">
        <v>3.7695720000000002E-2</v>
      </c>
      <c r="Q526">
        <v>4.9870297000000001E-2</v>
      </c>
      <c r="R526">
        <v>4.9990634999999999E-2</v>
      </c>
      <c r="S526">
        <v>5.0259395999999998E-2</v>
      </c>
      <c r="T526">
        <v>4.6600415999999999E-2</v>
      </c>
      <c r="U526">
        <v>4.9643083999999997E-2</v>
      </c>
      <c r="V526">
        <v>4.6458880000000001E-2</v>
      </c>
    </row>
    <row r="527" spans="1:22" x14ac:dyDescent="0.3">
      <c r="A527">
        <v>579.59</v>
      </c>
      <c r="B527">
        <v>4.1740752999999998E-2</v>
      </c>
      <c r="C527">
        <v>4.2955386999999998E-2</v>
      </c>
      <c r="D527">
        <v>4.2875137000000001E-2</v>
      </c>
      <c r="E527">
        <v>3.9461719999999999E-2</v>
      </c>
      <c r="F527">
        <v>4.7830228000000002E-2</v>
      </c>
      <c r="G527">
        <v>3.5601962000000001E-2</v>
      </c>
      <c r="H527">
        <v>4.095066E-2</v>
      </c>
      <c r="I527">
        <v>4.0927680000000001E-2</v>
      </c>
      <c r="J527">
        <v>4.0979086999999997E-2</v>
      </c>
      <c r="K527">
        <v>3.6761343000000002E-2</v>
      </c>
      <c r="L527">
        <v>3.9088085000000002E-2</v>
      </c>
      <c r="M527">
        <v>3.723278E-2</v>
      </c>
      <c r="N527">
        <v>3.7316426999999999E-2</v>
      </c>
      <c r="O527">
        <v>3.7397336000000003E-2</v>
      </c>
      <c r="P527">
        <v>3.7373512999999997E-2</v>
      </c>
      <c r="Q527">
        <v>5.0040000000000001E-2</v>
      </c>
      <c r="R527">
        <v>5.0068072999999998E-2</v>
      </c>
      <c r="S527">
        <v>4.9878057000000003E-2</v>
      </c>
      <c r="T527">
        <v>4.6268570000000002E-2</v>
      </c>
      <c r="U527">
        <v>4.9453325999999999E-2</v>
      </c>
      <c r="V527">
        <v>4.6609424000000003E-2</v>
      </c>
    </row>
    <row r="528" spans="1:22" x14ac:dyDescent="0.3">
      <c r="A528">
        <v>580.05999999999995</v>
      </c>
      <c r="B528">
        <v>4.1113193999999999E-2</v>
      </c>
      <c r="C528">
        <v>4.2820789999999997E-2</v>
      </c>
      <c r="D528">
        <v>4.2701981999999999E-2</v>
      </c>
      <c r="E528">
        <v>3.9313592000000001E-2</v>
      </c>
      <c r="F528">
        <v>4.7930800000000003E-2</v>
      </c>
      <c r="G528">
        <v>3.4777115999999997E-2</v>
      </c>
      <c r="H528">
        <v>4.0611748000000003E-2</v>
      </c>
      <c r="I528">
        <v>4.0619259999999997E-2</v>
      </c>
      <c r="J528">
        <v>4.0705749999999999E-2</v>
      </c>
      <c r="K528">
        <v>3.6654368E-2</v>
      </c>
      <c r="L528">
        <v>3.8867609999999997E-2</v>
      </c>
      <c r="M528">
        <v>3.6610454000000001E-2</v>
      </c>
      <c r="N528">
        <v>3.6678272999999997E-2</v>
      </c>
      <c r="O528">
        <v>3.7680070000000003E-2</v>
      </c>
      <c r="P528">
        <v>3.7546955E-2</v>
      </c>
      <c r="Q528">
        <v>4.9730829999999997E-2</v>
      </c>
      <c r="R528">
        <v>4.9740027999999999E-2</v>
      </c>
      <c r="S528">
        <v>4.9507352999999997E-2</v>
      </c>
      <c r="T528">
        <v>4.5989250000000002E-2</v>
      </c>
      <c r="U528">
        <v>4.9515877E-2</v>
      </c>
      <c r="V528">
        <v>4.6399783E-2</v>
      </c>
    </row>
    <row r="529" spans="1:22" x14ac:dyDescent="0.3">
      <c r="A529">
        <v>580.54</v>
      </c>
      <c r="B529">
        <v>4.1202216999999999E-2</v>
      </c>
      <c r="C529">
        <v>4.2118058E-2</v>
      </c>
      <c r="D529">
        <v>4.2196273999999999E-2</v>
      </c>
      <c r="E529">
        <v>3.8970075999999999E-2</v>
      </c>
      <c r="F529">
        <v>4.7712369999999997E-2</v>
      </c>
      <c r="G529">
        <v>3.4970622999999999E-2</v>
      </c>
      <c r="H529">
        <v>3.9953580000000002E-2</v>
      </c>
      <c r="I529">
        <v>3.9953580000000002E-2</v>
      </c>
      <c r="J529">
        <v>4.0298479999999998E-2</v>
      </c>
      <c r="K529">
        <v>3.7007909999999998E-2</v>
      </c>
      <c r="L529">
        <v>3.8043199999999999E-2</v>
      </c>
      <c r="M529">
        <v>3.6973714999999997E-2</v>
      </c>
      <c r="N529">
        <v>3.6994350000000002E-2</v>
      </c>
      <c r="O529">
        <v>3.6762528000000003E-2</v>
      </c>
      <c r="P529">
        <v>3.7177645000000002E-2</v>
      </c>
      <c r="Q529">
        <v>4.9370579999999997E-2</v>
      </c>
      <c r="R529">
        <v>4.9416399999999999E-2</v>
      </c>
      <c r="S529">
        <v>4.9527000000000002E-2</v>
      </c>
      <c r="T529">
        <v>4.5880165000000001E-2</v>
      </c>
      <c r="U529">
        <v>4.9082022000000003E-2</v>
      </c>
      <c r="V529">
        <v>4.6271376000000003E-2</v>
      </c>
    </row>
    <row r="530" spans="1:22" x14ac:dyDescent="0.3">
      <c r="A530">
        <v>581.01</v>
      </c>
      <c r="B530">
        <v>4.1472673000000002E-2</v>
      </c>
      <c r="C530">
        <v>4.3065180000000002E-2</v>
      </c>
      <c r="D530">
        <v>4.3025672000000001E-2</v>
      </c>
      <c r="E530">
        <v>3.9448667E-2</v>
      </c>
      <c r="F530">
        <v>4.7905947999999997E-2</v>
      </c>
      <c r="G530">
        <v>3.4789182000000002E-2</v>
      </c>
      <c r="H530">
        <v>4.0033146999999998E-2</v>
      </c>
      <c r="I530">
        <v>4.0055095999999998E-2</v>
      </c>
      <c r="J530">
        <v>4.0397665999999999E-2</v>
      </c>
      <c r="K530">
        <v>3.6573755999999999E-2</v>
      </c>
      <c r="L530">
        <v>3.7750155000000001E-2</v>
      </c>
      <c r="M530">
        <v>3.7216633999999998E-2</v>
      </c>
      <c r="N530">
        <v>3.7175899999999998E-2</v>
      </c>
      <c r="O530">
        <v>3.6569506000000002E-2</v>
      </c>
      <c r="P530">
        <v>3.7498027000000003E-2</v>
      </c>
      <c r="Q530">
        <v>4.9531866000000001E-2</v>
      </c>
      <c r="R530">
        <v>4.9622606E-2</v>
      </c>
      <c r="S530">
        <v>4.9527799999999997E-2</v>
      </c>
      <c r="T530">
        <v>4.5784600000000002E-2</v>
      </c>
      <c r="U530">
        <v>4.9014710000000003E-2</v>
      </c>
      <c r="V530">
        <v>4.6261400000000001E-2</v>
      </c>
    </row>
    <row r="531" spans="1:22" x14ac:dyDescent="0.3">
      <c r="A531">
        <v>581.48</v>
      </c>
      <c r="B531">
        <v>4.1523839999999999E-2</v>
      </c>
      <c r="C531">
        <v>4.2303804E-2</v>
      </c>
      <c r="D531">
        <v>4.2220287000000002E-2</v>
      </c>
      <c r="E531">
        <v>3.9284706000000003E-2</v>
      </c>
      <c r="F531">
        <v>4.7817890000000002E-2</v>
      </c>
      <c r="G531">
        <v>3.5070549999999999E-2</v>
      </c>
      <c r="H531">
        <v>3.9742186999999998E-2</v>
      </c>
      <c r="I531">
        <v>3.9692409999999997E-2</v>
      </c>
      <c r="J531">
        <v>4.0113296E-2</v>
      </c>
      <c r="K531">
        <v>3.6304299999999998E-2</v>
      </c>
      <c r="L531">
        <v>3.774686E-2</v>
      </c>
      <c r="M531">
        <v>3.6233756999999998E-2</v>
      </c>
      <c r="N531">
        <v>3.6253273000000003E-2</v>
      </c>
      <c r="O531">
        <v>3.6806785000000002E-2</v>
      </c>
      <c r="P531">
        <v>3.7065017999999998E-2</v>
      </c>
      <c r="Q531">
        <v>4.9678729999999997E-2</v>
      </c>
      <c r="R531">
        <v>4.9723274999999997E-2</v>
      </c>
      <c r="S531">
        <v>4.8866413999999997E-2</v>
      </c>
      <c r="T531">
        <v>4.5341399999999997E-2</v>
      </c>
      <c r="U531">
        <v>4.8297920000000001E-2</v>
      </c>
      <c r="V531">
        <v>4.5620766E-2</v>
      </c>
    </row>
    <row r="532" spans="1:22" x14ac:dyDescent="0.3">
      <c r="A532">
        <v>581.95000000000005</v>
      </c>
      <c r="B532">
        <v>4.0920254000000003E-2</v>
      </c>
      <c r="C532">
        <v>4.1696977000000003E-2</v>
      </c>
      <c r="D532">
        <v>4.1577472999999997E-2</v>
      </c>
      <c r="E532">
        <v>3.8904462000000001E-2</v>
      </c>
      <c r="F532">
        <v>4.6874609999999997E-2</v>
      </c>
      <c r="G532">
        <v>3.4471164999999998E-2</v>
      </c>
      <c r="H532">
        <v>3.8912583000000001E-2</v>
      </c>
      <c r="I532">
        <v>3.8898639999999998E-2</v>
      </c>
      <c r="J532">
        <v>3.9693764999999999E-2</v>
      </c>
      <c r="K532">
        <v>3.6032069999999999E-2</v>
      </c>
      <c r="L532">
        <v>3.7651749999999998E-2</v>
      </c>
      <c r="M532">
        <v>3.6237046000000002E-2</v>
      </c>
      <c r="N532">
        <v>3.6256577999999998E-2</v>
      </c>
      <c r="O532">
        <v>3.591519E-2</v>
      </c>
      <c r="P532">
        <v>3.6193509999999998E-2</v>
      </c>
      <c r="Q532">
        <v>4.8895279999999999E-2</v>
      </c>
      <c r="R532">
        <v>4.8956624999999997E-2</v>
      </c>
      <c r="S532">
        <v>4.8574615000000002E-2</v>
      </c>
      <c r="T532">
        <v>4.5245014E-2</v>
      </c>
      <c r="U532">
        <v>4.8659929999999997E-2</v>
      </c>
      <c r="V532">
        <v>4.5887507000000001E-2</v>
      </c>
    </row>
    <row r="533" spans="1:22" x14ac:dyDescent="0.3">
      <c r="A533">
        <v>582.42999999999995</v>
      </c>
      <c r="B533">
        <v>4.0540031999999997E-2</v>
      </c>
      <c r="C533">
        <v>4.1932530000000003E-2</v>
      </c>
      <c r="D533">
        <v>4.1857987999999999E-2</v>
      </c>
      <c r="E533">
        <v>3.8791854000000001E-2</v>
      </c>
      <c r="F533">
        <v>4.7069109999999997E-2</v>
      </c>
      <c r="G533">
        <v>3.4253944000000001E-2</v>
      </c>
      <c r="H533">
        <v>3.9412280000000001E-2</v>
      </c>
      <c r="I533">
        <v>3.9412280000000001E-2</v>
      </c>
      <c r="J533">
        <v>3.9906878E-2</v>
      </c>
      <c r="K533">
        <v>3.6188915000000002E-2</v>
      </c>
      <c r="L533">
        <v>3.7595669999999998E-2</v>
      </c>
      <c r="M533">
        <v>3.5966285000000001E-2</v>
      </c>
      <c r="N533">
        <v>3.5896175000000002E-2</v>
      </c>
      <c r="O533">
        <v>3.582519E-2</v>
      </c>
      <c r="P533">
        <v>3.6257915000000002E-2</v>
      </c>
      <c r="Q533">
        <v>4.8393737999999999E-2</v>
      </c>
      <c r="R533">
        <v>4.8419553999999997E-2</v>
      </c>
      <c r="S533">
        <v>4.9215811999999998E-2</v>
      </c>
      <c r="T533">
        <v>4.5324469999999999E-2</v>
      </c>
      <c r="U533">
        <v>4.8028370000000001E-2</v>
      </c>
      <c r="V533">
        <v>4.6089586000000002E-2</v>
      </c>
    </row>
    <row r="534" spans="1:22" x14ac:dyDescent="0.3">
      <c r="A534">
        <v>582.9</v>
      </c>
      <c r="B534">
        <v>4.0414743000000003E-2</v>
      </c>
      <c r="C534">
        <v>4.1854143000000003E-2</v>
      </c>
      <c r="D534">
        <v>4.1883535999999999E-2</v>
      </c>
      <c r="E534">
        <v>3.8305054999999998E-2</v>
      </c>
      <c r="F534">
        <v>4.6346555999999997E-2</v>
      </c>
      <c r="G534">
        <v>3.4146073999999998E-2</v>
      </c>
      <c r="H534">
        <v>3.9712223999999997E-2</v>
      </c>
      <c r="I534">
        <v>3.9705264999999997E-2</v>
      </c>
      <c r="J534">
        <v>3.9595902000000002E-2</v>
      </c>
      <c r="K534">
        <v>3.5825650000000001E-2</v>
      </c>
      <c r="L534">
        <v>3.7299014999999998E-2</v>
      </c>
      <c r="M534">
        <v>3.5996010000000002E-2</v>
      </c>
      <c r="N534">
        <v>3.5901589999999997E-2</v>
      </c>
      <c r="O534">
        <v>3.5617765000000003E-2</v>
      </c>
      <c r="P534">
        <v>3.6169324000000003E-2</v>
      </c>
      <c r="Q534">
        <v>4.8415367000000001E-2</v>
      </c>
      <c r="R534">
        <v>4.8457849999999997E-2</v>
      </c>
      <c r="S534">
        <v>4.8328210000000003E-2</v>
      </c>
      <c r="T534">
        <v>4.4994810000000003E-2</v>
      </c>
      <c r="U534">
        <v>4.8010483E-2</v>
      </c>
      <c r="V534">
        <v>4.5658602999999999E-2</v>
      </c>
    </row>
    <row r="535" spans="1:22" x14ac:dyDescent="0.3">
      <c r="A535">
        <v>583.37</v>
      </c>
      <c r="B535">
        <v>4.0271077000000002E-2</v>
      </c>
      <c r="C535">
        <v>4.2342074E-2</v>
      </c>
      <c r="D535">
        <v>4.2334610000000002E-2</v>
      </c>
      <c r="E535">
        <v>3.8646224999999999E-2</v>
      </c>
      <c r="F535">
        <v>4.659282E-2</v>
      </c>
      <c r="G535">
        <v>3.3978126999999997E-2</v>
      </c>
      <c r="H535">
        <v>3.9508775000000003E-2</v>
      </c>
      <c r="I535">
        <v>3.9411231999999997E-2</v>
      </c>
      <c r="J535">
        <v>3.9922069999999997E-2</v>
      </c>
      <c r="K535">
        <v>3.6036341999999999E-2</v>
      </c>
      <c r="L535">
        <v>3.695971E-2</v>
      </c>
      <c r="M535">
        <v>3.554069E-2</v>
      </c>
      <c r="N535">
        <v>3.5578374000000003E-2</v>
      </c>
      <c r="O535">
        <v>3.6311228000000001E-2</v>
      </c>
      <c r="P535">
        <v>3.6280036000000002E-2</v>
      </c>
      <c r="Q535">
        <v>4.8336695999999998E-2</v>
      </c>
      <c r="R535">
        <v>4.8456270000000003E-2</v>
      </c>
      <c r="S535">
        <v>4.8508285999999998E-2</v>
      </c>
      <c r="T535">
        <v>4.4673350000000001E-2</v>
      </c>
      <c r="U535">
        <v>4.7982606999999997E-2</v>
      </c>
      <c r="V535">
        <v>4.5667714999999998E-2</v>
      </c>
    </row>
    <row r="536" spans="1:22" x14ac:dyDescent="0.3">
      <c r="A536">
        <v>583.85</v>
      </c>
      <c r="B536">
        <v>4.0553684999999999E-2</v>
      </c>
      <c r="C536">
        <v>4.1935699999999999E-2</v>
      </c>
      <c r="D536">
        <v>4.1965141999999997E-2</v>
      </c>
      <c r="E536">
        <v>3.8930696000000001E-2</v>
      </c>
      <c r="F536">
        <v>4.6841193000000003E-2</v>
      </c>
      <c r="G536">
        <v>3.4391723999999999E-2</v>
      </c>
      <c r="H536">
        <v>3.9385179999999999E-2</v>
      </c>
      <c r="I536">
        <v>3.9385179999999999E-2</v>
      </c>
      <c r="J536">
        <v>4.0191980000000002E-2</v>
      </c>
      <c r="K536">
        <v>3.6310087999999997E-2</v>
      </c>
      <c r="L536">
        <v>3.7484508E-2</v>
      </c>
      <c r="M536">
        <v>3.5463746999999997E-2</v>
      </c>
      <c r="N536">
        <v>3.5438905999999999E-2</v>
      </c>
      <c r="O536">
        <v>3.620197E-2</v>
      </c>
      <c r="P536">
        <v>3.6091770000000002E-2</v>
      </c>
      <c r="Q536">
        <v>4.8489209999999998E-2</v>
      </c>
      <c r="R536">
        <v>4.8352934E-2</v>
      </c>
      <c r="S536">
        <v>4.8427425000000003E-2</v>
      </c>
      <c r="T536">
        <v>4.4822625999999997E-2</v>
      </c>
      <c r="U536">
        <v>4.830682E-2</v>
      </c>
      <c r="V536">
        <v>4.6098180000000002E-2</v>
      </c>
    </row>
    <row r="537" spans="1:22" x14ac:dyDescent="0.3">
      <c r="A537">
        <v>584.32000000000005</v>
      </c>
      <c r="B537">
        <v>4.0400222E-2</v>
      </c>
      <c r="C537">
        <v>4.1513531999999999E-2</v>
      </c>
      <c r="D537">
        <v>4.1586492000000003E-2</v>
      </c>
      <c r="E537">
        <v>3.8350698000000003E-2</v>
      </c>
      <c r="F537">
        <v>4.6918790000000002E-2</v>
      </c>
      <c r="G537">
        <v>3.4026920000000002E-2</v>
      </c>
      <c r="H537">
        <v>3.8678728000000002E-2</v>
      </c>
      <c r="I537">
        <v>3.8651507000000002E-2</v>
      </c>
      <c r="J537">
        <v>3.9584609999999999E-2</v>
      </c>
      <c r="K537">
        <v>3.6192167999999997E-2</v>
      </c>
      <c r="L537">
        <v>3.7429110000000002E-2</v>
      </c>
      <c r="M537">
        <v>3.5339687000000002E-2</v>
      </c>
      <c r="N537">
        <v>3.5265297000000001E-2</v>
      </c>
      <c r="O537">
        <v>3.5856217000000003E-2</v>
      </c>
      <c r="P537">
        <v>3.5788130000000001E-2</v>
      </c>
      <c r="Q537">
        <v>4.7996092999999997E-2</v>
      </c>
      <c r="R537">
        <v>4.8080592999999998E-2</v>
      </c>
      <c r="S537">
        <v>4.8497029999999997E-2</v>
      </c>
      <c r="T537">
        <v>4.5101043E-2</v>
      </c>
      <c r="U537">
        <v>4.7606952000000001E-2</v>
      </c>
      <c r="V537">
        <v>4.6298510000000001E-2</v>
      </c>
    </row>
    <row r="538" spans="1:22" x14ac:dyDescent="0.3">
      <c r="A538">
        <v>584.79</v>
      </c>
      <c r="B538">
        <v>4.0448459999999999E-2</v>
      </c>
      <c r="C538">
        <v>4.1172451999999998E-2</v>
      </c>
      <c r="D538">
        <v>4.1215714000000001E-2</v>
      </c>
      <c r="E538">
        <v>3.7751569999999998E-2</v>
      </c>
      <c r="F538">
        <v>4.6293553000000001E-2</v>
      </c>
      <c r="G538">
        <v>3.4180167999999997E-2</v>
      </c>
      <c r="H538">
        <v>3.8905149999999999E-2</v>
      </c>
      <c r="I538">
        <v>3.8898330000000002E-2</v>
      </c>
      <c r="J538">
        <v>3.9386681999999999E-2</v>
      </c>
      <c r="K538">
        <v>3.6198523000000003E-2</v>
      </c>
      <c r="L538">
        <v>3.6865357000000001E-2</v>
      </c>
      <c r="M538">
        <v>3.544663E-2</v>
      </c>
      <c r="N538">
        <v>3.5421873999999999E-2</v>
      </c>
      <c r="O538">
        <v>3.5674409999999997E-2</v>
      </c>
      <c r="P538">
        <v>3.5593239999999998E-2</v>
      </c>
      <c r="Q538">
        <v>4.7765200000000001E-2</v>
      </c>
      <c r="R538">
        <v>4.7781955000000001E-2</v>
      </c>
      <c r="S538">
        <v>4.8139415999999997E-2</v>
      </c>
      <c r="T538">
        <v>4.5039266000000001E-2</v>
      </c>
      <c r="U538">
        <v>4.7782246E-2</v>
      </c>
      <c r="V538">
        <v>4.5470879999999998E-2</v>
      </c>
    </row>
    <row r="539" spans="1:22" x14ac:dyDescent="0.3">
      <c r="A539">
        <v>585.27</v>
      </c>
      <c r="B539">
        <v>4.0498447E-2</v>
      </c>
      <c r="C539">
        <v>4.1986518E-2</v>
      </c>
      <c r="D539">
        <v>4.1979080000000002E-2</v>
      </c>
      <c r="E539">
        <v>3.8365204E-2</v>
      </c>
      <c r="F539">
        <v>4.6809845000000003E-2</v>
      </c>
      <c r="G539">
        <v>3.4113039999999997E-2</v>
      </c>
      <c r="H539">
        <v>3.9176438000000001E-2</v>
      </c>
      <c r="I539">
        <v>3.9169497999999997E-2</v>
      </c>
      <c r="J539">
        <v>3.9984956000000002E-2</v>
      </c>
      <c r="K539">
        <v>3.6016207000000001E-2</v>
      </c>
      <c r="L539">
        <v>3.7383590000000001E-2</v>
      </c>
      <c r="M539">
        <v>3.5841909999999998E-2</v>
      </c>
      <c r="N539">
        <v>3.590554E-2</v>
      </c>
      <c r="O539">
        <v>3.5906939999999998E-2</v>
      </c>
      <c r="P539">
        <v>3.6023222000000001E-2</v>
      </c>
      <c r="Q539">
        <v>4.8094295000000002E-2</v>
      </c>
      <c r="R539">
        <v>4.8077237000000002E-2</v>
      </c>
      <c r="S539">
        <v>4.7925834E-2</v>
      </c>
      <c r="T539">
        <v>4.4625356999999997E-2</v>
      </c>
      <c r="U539">
        <v>4.7778090000000002E-2</v>
      </c>
      <c r="V539">
        <v>4.5815509999999997E-2</v>
      </c>
    </row>
    <row r="540" spans="1:22" x14ac:dyDescent="0.3">
      <c r="A540">
        <v>585.74</v>
      </c>
      <c r="B540">
        <v>4.0469303999999998E-2</v>
      </c>
      <c r="C540">
        <v>4.1865001999999998E-2</v>
      </c>
      <c r="D540">
        <v>4.1746730000000003E-2</v>
      </c>
      <c r="E540">
        <v>3.8590375000000003E-2</v>
      </c>
      <c r="F540">
        <v>4.6853289999999999E-2</v>
      </c>
      <c r="G540">
        <v>3.4032185E-2</v>
      </c>
      <c r="H540">
        <v>3.8834849999999997E-2</v>
      </c>
      <c r="I540">
        <v>3.8793679999999997E-2</v>
      </c>
      <c r="J540">
        <v>3.9903090000000002E-2</v>
      </c>
      <c r="K540">
        <v>3.5950259999999998E-2</v>
      </c>
      <c r="L540">
        <v>3.7246809999999998E-2</v>
      </c>
      <c r="M540">
        <v>3.5189945E-2</v>
      </c>
      <c r="N540">
        <v>3.5246033000000003E-2</v>
      </c>
      <c r="O540">
        <v>3.5761397E-2</v>
      </c>
      <c r="P540">
        <v>3.6079555999999999E-2</v>
      </c>
      <c r="Q540">
        <v>4.8330789999999998E-2</v>
      </c>
      <c r="R540">
        <v>4.8373557999999997E-2</v>
      </c>
      <c r="S540">
        <v>4.8264109999999999E-2</v>
      </c>
      <c r="T540">
        <v>4.4520780000000003E-2</v>
      </c>
      <c r="U540">
        <v>4.8039574000000002E-2</v>
      </c>
      <c r="V540">
        <v>4.5852955000000001E-2</v>
      </c>
    </row>
    <row r="541" spans="1:22" x14ac:dyDescent="0.3">
      <c r="A541">
        <v>586.21</v>
      </c>
      <c r="B541">
        <v>4.0609088000000002E-2</v>
      </c>
      <c r="C541">
        <v>4.2014660000000002E-2</v>
      </c>
      <c r="D541">
        <v>4.1933867999999999E-2</v>
      </c>
      <c r="E541">
        <v>3.8403346999999997E-2</v>
      </c>
      <c r="F541">
        <v>4.6286568E-2</v>
      </c>
      <c r="G541">
        <v>3.4156754999999997E-2</v>
      </c>
      <c r="H541">
        <v>3.9042022000000003E-2</v>
      </c>
      <c r="I541">
        <v>3.910338E-2</v>
      </c>
      <c r="J541">
        <v>3.9352476999999997E-2</v>
      </c>
      <c r="K541">
        <v>3.6150112999999998E-2</v>
      </c>
      <c r="L541">
        <v>3.6974523000000002E-2</v>
      </c>
      <c r="M541">
        <v>3.5351130000000001E-2</v>
      </c>
      <c r="N541">
        <v>3.5363543999999997E-2</v>
      </c>
      <c r="O541">
        <v>3.5380005999999999E-2</v>
      </c>
      <c r="P541">
        <v>3.5840959999999998E-2</v>
      </c>
      <c r="Q541">
        <v>4.8039859999999997E-2</v>
      </c>
      <c r="R541">
        <v>4.80147E-2</v>
      </c>
      <c r="S541">
        <v>4.7892856999999997E-2</v>
      </c>
      <c r="T541">
        <v>4.4378143000000002E-2</v>
      </c>
      <c r="U541">
        <v>4.7093286999999998E-2</v>
      </c>
      <c r="V541">
        <v>4.5655080000000001E-2</v>
      </c>
    </row>
    <row r="542" spans="1:22" x14ac:dyDescent="0.3">
      <c r="A542">
        <v>586.69000000000005</v>
      </c>
      <c r="B542">
        <v>3.9629545000000002E-2</v>
      </c>
      <c r="C542">
        <v>4.1696592999999997E-2</v>
      </c>
      <c r="D542">
        <v>4.1659876999999998E-2</v>
      </c>
      <c r="E542">
        <v>3.8084764E-2</v>
      </c>
      <c r="F542">
        <v>4.6361039999999999E-2</v>
      </c>
      <c r="G542">
        <v>3.37557E-2</v>
      </c>
      <c r="H542">
        <v>3.8301969999999998E-2</v>
      </c>
      <c r="I542">
        <v>3.8261704000000001E-2</v>
      </c>
      <c r="J542">
        <v>3.8787223000000003E-2</v>
      </c>
      <c r="K542">
        <v>3.5341236999999998E-2</v>
      </c>
      <c r="L542">
        <v>3.6597699999999997E-2</v>
      </c>
      <c r="M542">
        <v>3.5336344999999998E-2</v>
      </c>
      <c r="N542">
        <v>3.5361268000000001E-2</v>
      </c>
      <c r="O542">
        <v>3.4847837E-2</v>
      </c>
      <c r="P542">
        <v>3.5355850000000001E-2</v>
      </c>
      <c r="Q542">
        <v>4.7294278000000002E-2</v>
      </c>
      <c r="R542">
        <v>4.7302592999999997E-2</v>
      </c>
      <c r="S542">
        <v>4.7908038E-2</v>
      </c>
      <c r="T542">
        <v>4.4234224000000003E-2</v>
      </c>
      <c r="U542">
        <v>4.6489009999999997E-2</v>
      </c>
      <c r="V542">
        <v>4.5272905000000002E-2</v>
      </c>
    </row>
    <row r="543" spans="1:22" x14ac:dyDescent="0.3">
      <c r="A543">
        <v>587.16</v>
      </c>
      <c r="B543">
        <v>3.9741945000000001E-2</v>
      </c>
      <c r="C543">
        <v>4.1258062999999998E-2</v>
      </c>
      <c r="D543">
        <v>4.1214343000000001E-2</v>
      </c>
      <c r="E543">
        <v>3.7988220000000003E-2</v>
      </c>
      <c r="F543">
        <v>4.6482950000000002E-2</v>
      </c>
      <c r="G543">
        <v>3.3339069999999998E-2</v>
      </c>
      <c r="H543">
        <v>3.822892E-2</v>
      </c>
      <c r="I543">
        <v>3.8168535000000003E-2</v>
      </c>
      <c r="J543">
        <v>3.8988719999999998E-2</v>
      </c>
      <c r="K543">
        <v>3.5046183000000002E-2</v>
      </c>
      <c r="L543">
        <v>3.6520045000000001E-2</v>
      </c>
      <c r="M543">
        <v>3.4785110000000001E-2</v>
      </c>
      <c r="N543">
        <v>3.4742389999999998E-2</v>
      </c>
      <c r="O543">
        <v>3.4494888000000001E-2</v>
      </c>
      <c r="P543">
        <v>3.4795433000000001E-2</v>
      </c>
      <c r="Q543">
        <v>4.7071476000000001E-2</v>
      </c>
      <c r="R543">
        <v>4.7054894E-2</v>
      </c>
      <c r="S543">
        <v>4.7567280000000003E-2</v>
      </c>
      <c r="T543">
        <v>4.4635742999999999E-2</v>
      </c>
      <c r="U543">
        <v>4.6765151999999997E-2</v>
      </c>
      <c r="V543">
        <v>4.5243650000000003E-2</v>
      </c>
    </row>
    <row r="544" spans="1:22" x14ac:dyDescent="0.3">
      <c r="A544">
        <v>587.63</v>
      </c>
      <c r="B544">
        <v>3.9705145999999997E-2</v>
      </c>
      <c r="C544">
        <v>4.0982127E-2</v>
      </c>
      <c r="D544">
        <v>4.0945490000000001E-2</v>
      </c>
      <c r="E544">
        <v>3.8418380000000002E-2</v>
      </c>
      <c r="F544">
        <v>4.5807170000000001E-2</v>
      </c>
      <c r="G544">
        <v>3.3162459999999998E-2</v>
      </c>
      <c r="H544">
        <v>3.7767727000000001E-2</v>
      </c>
      <c r="I544">
        <v>3.7787899999999999E-2</v>
      </c>
      <c r="J544">
        <v>3.8646529999999998E-2</v>
      </c>
      <c r="K544">
        <v>3.5258143999999998E-2</v>
      </c>
      <c r="L544">
        <v>3.586719E-2</v>
      </c>
      <c r="M544">
        <v>3.4962914999999997E-2</v>
      </c>
      <c r="N544">
        <v>3.4950558E-2</v>
      </c>
      <c r="O544">
        <v>3.4536008E-2</v>
      </c>
      <c r="P544">
        <v>3.4522086E-2</v>
      </c>
      <c r="Q544">
        <v>4.6999810000000003E-2</v>
      </c>
      <c r="R544">
        <v>4.7066855999999997E-2</v>
      </c>
      <c r="S544">
        <v>4.6802066000000003E-2</v>
      </c>
      <c r="T544">
        <v>4.4247164999999998E-2</v>
      </c>
      <c r="U544">
        <v>4.6680819999999998E-2</v>
      </c>
      <c r="V544">
        <v>4.4833607999999997E-2</v>
      </c>
    </row>
    <row r="545" spans="1:22" x14ac:dyDescent="0.3">
      <c r="A545">
        <v>588.11</v>
      </c>
      <c r="B545">
        <v>3.9391576999999997E-2</v>
      </c>
      <c r="C545">
        <v>4.1231528000000003E-2</v>
      </c>
      <c r="D545">
        <v>4.1216734999999997E-2</v>
      </c>
      <c r="E545">
        <v>3.7494868000000001E-2</v>
      </c>
      <c r="F545">
        <v>4.5167230000000003E-2</v>
      </c>
      <c r="G545">
        <v>3.2778877999999997E-2</v>
      </c>
      <c r="H545">
        <v>3.8103896999999998E-2</v>
      </c>
      <c r="I545">
        <v>3.8144797000000001E-2</v>
      </c>
      <c r="J545">
        <v>3.8265887999999998E-2</v>
      </c>
      <c r="K545">
        <v>3.5211409999999999E-2</v>
      </c>
      <c r="L545">
        <v>3.5492870000000003E-2</v>
      </c>
      <c r="M545">
        <v>3.4396067000000002E-2</v>
      </c>
      <c r="N545">
        <v>3.4310229999999997E-2</v>
      </c>
      <c r="O545">
        <v>3.4112564999999997E-2</v>
      </c>
      <c r="P545">
        <v>3.4981735E-2</v>
      </c>
      <c r="Q545">
        <v>4.656515E-2</v>
      </c>
      <c r="R545">
        <v>4.6523504E-2</v>
      </c>
      <c r="S545">
        <v>4.6629112E-2</v>
      </c>
      <c r="T545">
        <v>4.3572029999999998E-2</v>
      </c>
      <c r="U545">
        <v>4.6066335999999999E-2</v>
      </c>
      <c r="V545">
        <v>4.4720860000000001E-2</v>
      </c>
    </row>
    <row r="546" spans="1:22" x14ac:dyDescent="0.3">
      <c r="A546">
        <v>588.58000000000004</v>
      </c>
      <c r="B546">
        <v>3.8736273000000002E-2</v>
      </c>
      <c r="C546">
        <v>4.0225150000000001E-2</v>
      </c>
      <c r="D546">
        <v>4.0203153999999998E-2</v>
      </c>
      <c r="E546">
        <v>3.6968134E-2</v>
      </c>
      <c r="F546">
        <v>4.5311876000000001E-2</v>
      </c>
      <c r="G546">
        <v>3.2998661999999998E-2</v>
      </c>
      <c r="H546">
        <v>3.7825867999999999E-2</v>
      </c>
      <c r="I546">
        <v>3.7922366999999998E-2</v>
      </c>
      <c r="J546">
        <v>3.7771039999999999E-2</v>
      </c>
      <c r="K546">
        <v>3.4666379999999997E-2</v>
      </c>
      <c r="L546">
        <v>3.5467600000000002E-2</v>
      </c>
      <c r="M546">
        <v>3.4330614000000002E-2</v>
      </c>
      <c r="N546">
        <v>3.4349345000000003E-2</v>
      </c>
      <c r="O546">
        <v>3.4096286000000003E-2</v>
      </c>
      <c r="P546">
        <v>3.4664466999999997E-2</v>
      </c>
      <c r="Q546">
        <v>4.6470890000000001E-2</v>
      </c>
      <c r="R546">
        <v>4.6504730000000001E-2</v>
      </c>
      <c r="S546">
        <v>4.6657007E-2</v>
      </c>
      <c r="T546">
        <v>4.2981475999999998E-2</v>
      </c>
      <c r="U546">
        <v>4.5910288E-2</v>
      </c>
      <c r="V546">
        <v>4.4696952999999998E-2</v>
      </c>
    </row>
    <row r="547" spans="1:22" x14ac:dyDescent="0.3">
      <c r="A547">
        <v>589.04999999999995</v>
      </c>
      <c r="B547">
        <v>3.8906462000000003E-2</v>
      </c>
      <c r="C547">
        <v>4.0691227000000003E-2</v>
      </c>
      <c r="D547">
        <v>4.0646445000000003E-2</v>
      </c>
      <c r="E547">
        <v>3.7256724999999997E-2</v>
      </c>
      <c r="F547">
        <v>4.5594170000000003E-2</v>
      </c>
      <c r="G547">
        <v>3.3083120000000001E-2</v>
      </c>
      <c r="H547">
        <v>3.7515804E-2</v>
      </c>
      <c r="I547">
        <v>3.7563979999999997E-2</v>
      </c>
      <c r="J547">
        <v>3.7762992000000002E-2</v>
      </c>
      <c r="K547">
        <v>3.5140022999999999E-2</v>
      </c>
      <c r="L547">
        <v>3.5964830000000003E-2</v>
      </c>
      <c r="M547">
        <v>3.3991529999999999E-2</v>
      </c>
      <c r="N547">
        <v>3.3916953999999999E-2</v>
      </c>
      <c r="O547">
        <v>3.4304666999999997E-2</v>
      </c>
      <c r="P547">
        <v>3.4342770000000002E-2</v>
      </c>
      <c r="Q547">
        <v>4.6057349999999997E-2</v>
      </c>
      <c r="R547">
        <v>4.5989929999999998E-2</v>
      </c>
      <c r="S547">
        <v>4.6130214000000003E-2</v>
      </c>
      <c r="T547">
        <v>4.3034339999999997E-2</v>
      </c>
      <c r="U547">
        <v>4.6099357000000001E-2</v>
      </c>
      <c r="V547">
        <v>4.4695545000000003E-2</v>
      </c>
    </row>
    <row r="548" spans="1:22" x14ac:dyDescent="0.3">
      <c r="A548">
        <v>589.53</v>
      </c>
      <c r="B548">
        <v>3.9479162999999998E-2</v>
      </c>
      <c r="C548">
        <v>4.1243450000000001E-2</v>
      </c>
      <c r="D548">
        <v>4.1197624000000002E-2</v>
      </c>
      <c r="E548">
        <v>3.7895669999999999E-2</v>
      </c>
      <c r="F548">
        <v>4.5710319999999999E-2</v>
      </c>
      <c r="G548">
        <v>3.2814339999999997E-2</v>
      </c>
      <c r="H548">
        <v>3.8389932000000002E-2</v>
      </c>
      <c r="I548">
        <v>3.8368597999999997E-2</v>
      </c>
      <c r="J548">
        <v>3.8668722000000003E-2</v>
      </c>
      <c r="K548">
        <v>3.5324870000000001E-2</v>
      </c>
      <c r="L548">
        <v>3.6211806999999999E-2</v>
      </c>
      <c r="M548">
        <v>3.46734E-2</v>
      </c>
      <c r="N548">
        <v>3.4667022999999998E-2</v>
      </c>
      <c r="O548">
        <v>3.4536082000000003E-2</v>
      </c>
      <c r="P548">
        <v>3.504198E-2</v>
      </c>
      <c r="Q548">
        <v>4.6515368000000001E-2</v>
      </c>
      <c r="R548">
        <v>4.652398E-2</v>
      </c>
      <c r="S548">
        <v>4.6727100000000001E-2</v>
      </c>
      <c r="T548">
        <v>4.3756876E-2</v>
      </c>
      <c r="U548">
        <v>4.6075209999999998E-2</v>
      </c>
      <c r="V548">
        <v>4.5429267000000002E-2</v>
      </c>
    </row>
    <row r="549" spans="1:22" x14ac:dyDescent="0.3">
      <c r="A549">
        <v>590</v>
      </c>
      <c r="B549">
        <v>3.928545E-2</v>
      </c>
      <c r="C549">
        <v>4.144859E-2</v>
      </c>
      <c r="D549">
        <v>4.1463806999999998E-2</v>
      </c>
      <c r="E549">
        <v>3.7723739999999999E-2</v>
      </c>
      <c r="F549">
        <v>4.5418463999999999E-2</v>
      </c>
      <c r="G549">
        <v>3.2990581999999997E-2</v>
      </c>
      <c r="H549">
        <v>3.8328960000000002E-2</v>
      </c>
      <c r="I549">
        <v>3.8244463999999999E-2</v>
      </c>
      <c r="J549">
        <v>3.8813266999999999E-2</v>
      </c>
      <c r="K549">
        <v>3.5516190000000003E-2</v>
      </c>
      <c r="L549">
        <v>3.5925369999999998E-2</v>
      </c>
      <c r="M549">
        <v>3.5121776E-2</v>
      </c>
      <c r="N549">
        <v>3.5102513000000002E-2</v>
      </c>
      <c r="O549">
        <v>3.4587662999999998E-2</v>
      </c>
      <c r="P549">
        <v>3.4902092000000003E-2</v>
      </c>
      <c r="Q549">
        <v>4.6465527E-2</v>
      </c>
      <c r="R549">
        <v>4.6516843000000002E-2</v>
      </c>
      <c r="S549">
        <v>4.6738493999999998E-2</v>
      </c>
      <c r="T549">
        <v>4.4054545000000001E-2</v>
      </c>
      <c r="U549">
        <v>4.6625090000000001E-2</v>
      </c>
      <c r="V549">
        <v>4.5514245000000002E-2</v>
      </c>
    </row>
    <row r="550" spans="1:22" x14ac:dyDescent="0.3">
      <c r="A550">
        <v>590.47</v>
      </c>
      <c r="B550">
        <v>3.9547335000000003E-2</v>
      </c>
      <c r="C550">
        <v>4.0929875999999997E-2</v>
      </c>
      <c r="D550">
        <v>4.0907689999999997E-2</v>
      </c>
      <c r="E550">
        <v>3.7219084999999999E-2</v>
      </c>
      <c r="F550">
        <v>4.6026132999999997E-2</v>
      </c>
      <c r="G550">
        <v>3.310188E-2</v>
      </c>
      <c r="H550">
        <v>3.7833657E-2</v>
      </c>
      <c r="I550">
        <v>3.7874779999999997E-2</v>
      </c>
      <c r="J550">
        <v>3.8245416999999997E-2</v>
      </c>
      <c r="K550">
        <v>3.5159580000000003E-2</v>
      </c>
      <c r="L550">
        <v>3.6124179999999999E-2</v>
      </c>
      <c r="M550">
        <v>3.4640589999999999E-2</v>
      </c>
      <c r="N550">
        <v>3.4628122999999997E-2</v>
      </c>
      <c r="O550">
        <v>3.4242532999999999E-2</v>
      </c>
      <c r="P550">
        <v>3.4156672999999999E-2</v>
      </c>
      <c r="Q550">
        <v>4.7085679999999998E-2</v>
      </c>
      <c r="R550">
        <v>4.7111239999999999E-2</v>
      </c>
      <c r="S550">
        <v>4.6492625000000003E-2</v>
      </c>
      <c r="T550">
        <v>4.3220202999999999E-2</v>
      </c>
      <c r="U550">
        <v>4.6439863999999997E-2</v>
      </c>
      <c r="V550">
        <v>4.5328815000000001E-2</v>
      </c>
    </row>
    <row r="551" spans="1:22" x14ac:dyDescent="0.3">
      <c r="A551">
        <v>590.95000000000005</v>
      </c>
      <c r="B551">
        <v>3.9684615999999999E-2</v>
      </c>
      <c r="C551">
        <v>4.1018665000000003E-2</v>
      </c>
      <c r="D551">
        <v>4.0982093999999997E-2</v>
      </c>
      <c r="E551">
        <v>3.7805032000000002E-2</v>
      </c>
      <c r="F551">
        <v>4.6279229999999998E-2</v>
      </c>
      <c r="G551">
        <v>3.3003860000000003E-2</v>
      </c>
      <c r="H551">
        <v>3.8047068000000003E-2</v>
      </c>
      <c r="I551">
        <v>3.8006287E-2</v>
      </c>
      <c r="J551">
        <v>3.8370243999999998E-2</v>
      </c>
      <c r="K551">
        <v>3.5246899999999998E-2</v>
      </c>
      <c r="L551">
        <v>3.5912412999999997E-2</v>
      </c>
      <c r="M551">
        <v>3.4573595999999998E-2</v>
      </c>
      <c r="N551">
        <v>3.4512016999999999E-2</v>
      </c>
      <c r="O551">
        <v>3.3800959999999998E-2</v>
      </c>
      <c r="P551">
        <v>3.412403E-2</v>
      </c>
      <c r="Q551">
        <v>4.681196E-2</v>
      </c>
      <c r="R551">
        <v>4.6778485000000002E-2</v>
      </c>
      <c r="S551">
        <v>4.6692178000000001E-2</v>
      </c>
      <c r="T551">
        <v>4.4369414000000003E-2</v>
      </c>
      <c r="U551">
        <v>4.6415999999999999E-2</v>
      </c>
      <c r="V551">
        <v>4.4803385000000001E-2</v>
      </c>
    </row>
    <row r="552" spans="1:22" x14ac:dyDescent="0.3">
      <c r="A552">
        <v>591.41999999999996</v>
      </c>
      <c r="B552">
        <v>3.9768480000000002E-2</v>
      </c>
      <c r="C552">
        <v>4.0991258000000003E-2</v>
      </c>
      <c r="D552">
        <v>4.107193E-2</v>
      </c>
      <c r="E552">
        <v>3.8132157E-2</v>
      </c>
      <c r="F552">
        <v>4.5669082999999999E-2</v>
      </c>
      <c r="G552">
        <v>3.3115720000000001E-2</v>
      </c>
      <c r="H552">
        <v>3.7817296E-2</v>
      </c>
      <c r="I552">
        <v>3.7851120000000002E-2</v>
      </c>
      <c r="J552">
        <v>3.8382653000000003E-2</v>
      </c>
      <c r="K552">
        <v>3.4954970000000002E-2</v>
      </c>
      <c r="L552">
        <v>3.6007604999999998E-2</v>
      </c>
      <c r="M552">
        <v>3.4030337000000001E-2</v>
      </c>
      <c r="N552">
        <v>3.3987876E-2</v>
      </c>
      <c r="O552">
        <v>3.4084643999999997E-2</v>
      </c>
      <c r="P552">
        <v>3.4469899999999998E-2</v>
      </c>
      <c r="Q552">
        <v>4.6504837E-2</v>
      </c>
      <c r="R552">
        <v>4.6529815000000002E-2</v>
      </c>
      <c r="S552">
        <v>4.6429449999999997E-2</v>
      </c>
      <c r="T552">
        <v>4.3662537000000001E-2</v>
      </c>
      <c r="U552">
        <v>4.6407009999999999E-2</v>
      </c>
      <c r="V552">
        <v>4.5315929999999997E-2</v>
      </c>
    </row>
    <row r="553" spans="1:22" x14ac:dyDescent="0.3">
      <c r="A553">
        <v>591.89</v>
      </c>
      <c r="B553">
        <v>3.9240982000000001E-2</v>
      </c>
      <c r="C553">
        <v>4.1650462999999999E-2</v>
      </c>
      <c r="D553">
        <v>4.1569788000000003E-2</v>
      </c>
      <c r="E553">
        <v>3.7812006000000002E-2</v>
      </c>
      <c r="F553">
        <v>4.5759170000000002E-2</v>
      </c>
      <c r="G553">
        <v>3.3027637999999998E-2</v>
      </c>
      <c r="H553">
        <v>3.7871259999999997E-2</v>
      </c>
      <c r="I553">
        <v>3.7844599999999999E-2</v>
      </c>
      <c r="J553">
        <v>3.8643232999999999E-2</v>
      </c>
      <c r="K553">
        <v>3.454745E-2</v>
      </c>
      <c r="L553">
        <v>3.5937182999999998E-2</v>
      </c>
      <c r="M553">
        <v>3.4421116000000002E-2</v>
      </c>
      <c r="N553">
        <v>3.4360572999999998E-2</v>
      </c>
      <c r="O553">
        <v>3.4655195E-2</v>
      </c>
      <c r="P553">
        <v>3.4648847000000003E-2</v>
      </c>
      <c r="Q553">
        <v>4.6367600000000002E-2</v>
      </c>
      <c r="R553">
        <v>4.6400289999999997E-2</v>
      </c>
      <c r="S553">
        <v>4.6631176000000003E-2</v>
      </c>
      <c r="T553">
        <v>4.3631410000000002E-2</v>
      </c>
      <c r="U553">
        <v>4.6624154000000001E-2</v>
      </c>
      <c r="V553">
        <v>4.5672986999999998E-2</v>
      </c>
    </row>
    <row r="554" spans="1:22" x14ac:dyDescent="0.3">
      <c r="A554">
        <v>592.37</v>
      </c>
      <c r="B554">
        <v>3.9433584000000001E-2</v>
      </c>
      <c r="C554">
        <v>4.1220553E-2</v>
      </c>
      <c r="D554">
        <v>4.1177079999999998E-2</v>
      </c>
      <c r="E554">
        <v>3.7821779999999999E-2</v>
      </c>
      <c r="F554">
        <v>4.5932135999999998E-2</v>
      </c>
      <c r="G554">
        <v>3.3119330000000002E-2</v>
      </c>
      <c r="H554">
        <v>3.7774443999999997E-2</v>
      </c>
      <c r="I554">
        <v>3.7714890000000001E-2</v>
      </c>
      <c r="J554">
        <v>3.8028029999999997E-2</v>
      </c>
      <c r="K554">
        <v>3.562916E-2</v>
      </c>
      <c r="L554">
        <v>3.5829357999999999E-2</v>
      </c>
      <c r="M554">
        <v>3.4299728000000002E-2</v>
      </c>
      <c r="N554">
        <v>3.4323859999999998E-2</v>
      </c>
      <c r="O554">
        <v>3.4237775999999998E-2</v>
      </c>
      <c r="P554">
        <v>3.4430303000000002E-2</v>
      </c>
      <c r="Q554">
        <v>4.6566262999999997E-2</v>
      </c>
      <c r="R554">
        <v>4.6590819999999998E-2</v>
      </c>
      <c r="S554">
        <v>4.6894796000000002E-2</v>
      </c>
      <c r="T554">
        <v>4.3625165E-2</v>
      </c>
      <c r="U554">
        <v>4.5953679999999997E-2</v>
      </c>
      <c r="V554">
        <v>4.5433840000000003E-2</v>
      </c>
    </row>
    <row r="555" spans="1:22" x14ac:dyDescent="0.3">
      <c r="A555">
        <v>592.84</v>
      </c>
      <c r="B555">
        <v>3.8892507999999999E-2</v>
      </c>
      <c r="C555">
        <v>4.0911402999999999E-2</v>
      </c>
      <c r="D555">
        <v>4.0824365000000001E-2</v>
      </c>
      <c r="E555">
        <v>3.8078222000000002E-2</v>
      </c>
      <c r="F555">
        <v>4.5247181999999997E-2</v>
      </c>
      <c r="G555">
        <v>3.2678793999999997E-2</v>
      </c>
      <c r="H555">
        <v>3.7737886999999998E-2</v>
      </c>
      <c r="I555">
        <v>3.7737886999999998E-2</v>
      </c>
      <c r="J555">
        <v>3.8116325E-2</v>
      </c>
      <c r="K555">
        <v>3.5170649999999998E-2</v>
      </c>
      <c r="L555">
        <v>3.5637061999999997E-2</v>
      </c>
      <c r="M555">
        <v>3.4623003999999999E-2</v>
      </c>
      <c r="N555">
        <v>3.4610826999999997E-2</v>
      </c>
      <c r="O555">
        <v>3.4269830000000001E-2</v>
      </c>
      <c r="P555">
        <v>3.4392974999999999E-2</v>
      </c>
      <c r="Q555">
        <v>4.5857905999999997E-2</v>
      </c>
      <c r="R555">
        <v>4.5947417999999997E-2</v>
      </c>
      <c r="S555">
        <v>4.6355173E-2</v>
      </c>
      <c r="T555">
        <v>4.3000937000000003E-2</v>
      </c>
      <c r="U555">
        <v>4.5490213000000002E-2</v>
      </c>
      <c r="V555">
        <v>4.4810389999999999E-2</v>
      </c>
    </row>
    <row r="556" spans="1:22" x14ac:dyDescent="0.3">
      <c r="A556">
        <v>593.30999999999995</v>
      </c>
      <c r="B556">
        <v>3.9360306999999997E-2</v>
      </c>
      <c r="C556">
        <v>4.1034902999999998E-2</v>
      </c>
      <c r="D556">
        <v>4.0904980000000001E-2</v>
      </c>
      <c r="E556">
        <v>3.7407506E-2</v>
      </c>
      <c r="F556">
        <v>4.5364514000000002E-2</v>
      </c>
      <c r="G556">
        <v>3.2578125999999999E-2</v>
      </c>
      <c r="H556">
        <v>3.7647466999999997E-2</v>
      </c>
      <c r="I556">
        <v>3.755489E-2</v>
      </c>
      <c r="J556">
        <v>3.8126090000000001E-2</v>
      </c>
      <c r="K556">
        <v>3.4852349999999997E-2</v>
      </c>
      <c r="L556">
        <v>3.5872745999999997E-2</v>
      </c>
      <c r="M556">
        <v>3.4009820000000003E-2</v>
      </c>
      <c r="N556">
        <v>3.3986017E-2</v>
      </c>
      <c r="O556">
        <v>3.4134284000000001E-2</v>
      </c>
      <c r="P556">
        <v>3.4254264E-2</v>
      </c>
      <c r="Q556">
        <v>4.6226969999999999E-2</v>
      </c>
      <c r="R556">
        <v>4.6292066999999999E-2</v>
      </c>
      <c r="S556">
        <v>4.6187103E-2</v>
      </c>
      <c r="T556">
        <v>4.3161254000000003E-2</v>
      </c>
      <c r="U556">
        <v>4.610802E-2</v>
      </c>
      <c r="V556">
        <v>4.4284455E-2</v>
      </c>
    </row>
    <row r="557" spans="1:22" x14ac:dyDescent="0.3">
      <c r="A557">
        <v>593.79</v>
      </c>
      <c r="B557">
        <v>3.9048363000000003E-2</v>
      </c>
      <c r="C557">
        <v>4.102534E-2</v>
      </c>
      <c r="D557">
        <v>4.107566E-2</v>
      </c>
      <c r="E557">
        <v>3.7169673E-2</v>
      </c>
      <c r="F557">
        <v>4.5881204000000002E-2</v>
      </c>
      <c r="G557">
        <v>3.2803110000000003E-2</v>
      </c>
      <c r="H557">
        <v>3.7952404000000002E-2</v>
      </c>
      <c r="I557">
        <v>3.7932537000000002E-2</v>
      </c>
      <c r="J557">
        <v>3.7773139999999997E-2</v>
      </c>
      <c r="K557">
        <v>3.5000373000000001E-2</v>
      </c>
      <c r="L557">
        <v>3.5698604000000002E-2</v>
      </c>
      <c r="M557">
        <v>3.3550583000000002E-2</v>
      </c>
      <c r="N557">
        <v>3.3538967000000003E-2</v>
      </c>
      <c r="O557">
        <v>3.4137941999999998E-2</v>
      </c>
      <c r="P557">
        <v>3.4437172000000002E-2</v>
      </c>
      <c r="Q557">
        <v>4.6259376999999997E-2</v>
      </c>
      <c r="R557">
        <v>4.6251300000000002E-2</v>
      </c>
      <c r="S557">
        <v>4.5644455E-2</v>
      </c>
      <c r="T557">
        <v>4.2936463000000001E-2</v>
      </c>
      <c r="U557">
        <v>4.5332736999999998E-2</v>
      </c>
      <c r="V557">
        <v>4.5150450000000002E-2</v>
      </c>
    </row>
    <row r="558" spans="1:22" x14ac:dyDescent="0.3">
      <c r="A558">
        <v>594.26</v>
      </c>
      <c r="B558">
        <v>3.8262796000000002E-2</v>
      </c>
      <c r="C558">
        <v>4.038154E-2</v>
      </c>
      <c r="D558">
        <v>4.0431744999999998E-2</v>
      </c>
      <c r="E558">
        <v>3.7113182000000002E-2</v>
      </c>
      <c r="F558">
        <v>4.5369054999999998E-2</v>
      </c>
      <c r="G558">
        <v>3.2409294999999998E-2</v>
      </c>
      <c r="H558">
        <v>3.7195987999999999E-2</v>
      </c>
      <c r="I558">
        <v>3.7143349999999999E-2</v>
      </c>
      <c r="J558">
        <v>3.7866763999999997E-2</v>
      </c>
      <c r="K558">
        <v>3.4504750000000001E-2</v>
      </c>
      <c r="L558">
        <v>3.5165693999999997E-2</v>
      </c>
      <c r="M558">
        <v>3.3543546E-2</v>
      </c>
      <c r="N558">
        <v>3.3597152999999998E-2</v>
      </c>
      <c r="O558">
        <v>3.3831313000000002E-2</v>
      </c>
      <c r="P558">
        <v>3.3835318000000003E-2</v>
      </c>
      <c r="Q558">
        <v>4.6222343999999999E-2</v>
      </c>
      <c r="R558">
        <v>4.6164985999999998E-2</v>
      </c>
      <c r="S558">
        <v>4.551786E-2</v>
      </c>
      <c r="T558">
        <v>4.2891185999999998E-2</v>
      </c>
      <c r="U558">
        <v>4.5263020000000001E-2</v>
      </c>
      <c r="V558">
        <v>4.4682975999999999E-2</v>
      </c>
    </row>
    <row r="559" spans="1:22" x14ac:dyDescent="0.3">
      <c r="A559">
        <v>594.74</v>
      </c>
      <c r="B559">
        <v>3.8814656000000003E-2</v>
      </c>
      <c r="C559">
        <v>4.0340679999999997E-2</v>
      </c>
      <c r="D559">
        <v>4.0361960000000002E-2</v>
      </c>
      <c r="E559">
        <v>3.7103243000000001E-2</v>
      </c>
      <c r="F559">
        <v>4.5610352999999999E-2</v>
      </c>
      <c r="G559">
        <v>3.2687756999999998E-2</v>
      </c>
      <c r="H559">
        <v>3.7680197999999998E-2</v>
      </c>
      <c r="I559">
        <v>3.7627317E-2</v>
      </c>
      <c r="J559">
        <v>3.7841350000000003E-2</v>
      </c>
      <c r="K559">
        <v>3.4567486000000001E-2</v>
      </c>
      <c r="L559">
        <v>3.5105329999999997E-2</v>
      </c>
      <c r="M559">
        <v>3.3738817999999997E-2</v>
      </c>
      <c r="N559">
        <v>3.3738878E-2</v>
      </c>
      <c r="O559">
        <v>3.3627945999999999E-2</v>
      </c>
      <c r="P559">
        <v>3.3827703000000001E-2</v>
      </c>
      <c r="Q559">
        <v>4.5807146E-2</v>
      </c>
      <c r="R559">
        <v>4.5847427000000003E-2</v>
      </c>
      <c r="S559">
        <v>4.6241890000000001E-2</v>
      </c>
      <c r="T559">
        <v>4.3124266000000001E-2</v>
      </c>
      <c r="U559">
        <v>4.6008849999999997E-2</v>
      </c>
      <c r="V559">
        <v>4.4575549999999999E-2</v>
      </c>
    </row>
    <row r="560" spans="1:22" x14ac:dyDescent="0.3">
      <c r="A560">
        <v>595.21</v>
      </c>
      <c r="B560">
        <v>3.9284909999999999E-2</v>
      </c>
      <c r="C560">
        <v>4.0501397000000001E-2</v>
      </c>
      <c r="D560">
        <v>4.052273E-2</v>
      </c>
      <c r="E560">
        <v>3.6830213000000001E-2</v>
      </c>
      <c r="F560">
        <v>4.4968937E-2</v>
      </c>
      <c r="G560">
        <v>3.2221932000000002E-2</v>
      </c>
      <c r="H560">
        <v>3.710111E-2</v>
      </c>
      <c r="I560">
        <v>3.7140206000000002E-2</v>
      </c>
      <c r="J560">
        <v>3.7784344999999997E-2</v>
      </c>
      <c r="K560">
        <v>3.4670516999999998E-2</v>
      </c>
      <c r="L560">
        <v>3.5116996999999997E-2</v>
      </c>
      <c r="M560">
        <v>3.3600352999999999E-2</v>
      </c>
      <c r="N560">
        <v>3.3576857000000002E-2</v>
      </c>
      <c r="O560">
        <v>3.4151223000000001E-2</v>
      </c>
      <c r="P560">
        <v>3.3818630000000002E-2</v>
      </c>
      <c r="Q560">
        <v>4.4811030000000002E-2</v>
      </c>
      <c r="R560">
        <v>4.4905443000000003E-2</v>
      </c>
      <c r="S560">
        <v>4.5738555E-2</v>
      </c>
      <c r="T560">
        <v>4.2760026E-2</v>
      </c>
      <c r="U560">
        <v>4.5634872999999999E-2</v>
      </c>
      <c r="V560">
        <v>4.4650584E-2</v>
      </c>
    </row>
    <row r="561" spans="1:22" x14ac:dyDescent="0.3">
      <c r="A561">
        <v>595.67999999999995</v>
      </c>
      <c r="B561">
        <v>3.8753814999999997E-2</v>
      </c>
      <c r="C561">
        <v>4.0677209999999998E-2</v>
      </c>
      <c r="D561">
        <v>4.0619745999999998E-2</v>
      </c>
      <c r="E561">
        <v>3.7041243000000001E-2</v>
      </c>
      <c r="F561">
        <v>4.4872521999999998E-2</v>
      </c>
      <c r="G561">
        <v>3.2266363999999999E-2</v>
      </c>
      <c r="H561">
        <v>3.7647805999999999E-2</v>
      </c>
      <c r="I561">
        <v>3.7634477E-2</v>
      </c>
      <c r="J561">
        <v>3.8025968E-2</v>
      </c>
      <c r="K561">
        <v>3.4130613999999997E-2</v>
      </c>
      <c r="L561">
        <v>3.5534820000000002E-2</v>
      </c>
      <c r="M561">
        <v>3.4015626E-2</v>
      </c>
      <c r="N561">
        <v>3.4045827000000001E-2</v>
      </c>
      <c r="O561">
        <v>3.4134909999999997E-2</v>
      </c>
      <c r="P561">
        <v>3.4098062999999998E-2</v>
      </c>
      <c r="Q561">
        <v>4.5831429999999999E-2</v>
      </c>
      <c r="R561">
        <v>4.5790895999999998E-2</v>
      </c>
      <c r="S561">
        <v>4.6052444999999997E-2</v>
      </c>
      <c r="T561">
        <v>4.2782727999999999E-2</v>
      </c>
      <c r="U561">
        <v>4.5538745999999998E-2</v>
      </c>
      <c r="V561">
        <v>4.4993557000000003E-2</v>
      </c>
    </row>
    <row r="562" spans="1:22" x14ac:dyDescent="0.3">
      <c r="A562">
        <v>596.16</v>
      </c>
      <c r="B562">
        <v>3.9027918000000002E-2</v>
      </c>
      <c r="C562">
        <v>4.0717444999999998E-2</v>
      </c>
      <c r="D562">
        <v>4.0781326999999999E-2</v>
      </c>
      <c r="E562">
        <v>3.7417770000000003E-2</v>
      </c>
      <c r="F562">
        <v>4.5325490000000003E-2</v>
      </c>
      <c r="G562">
        <v>3.273119E-2</v>
      </c>
      <c r="H562">
        <v>3.8035649999999997E-2</v>
      </c>
      <c r="I562">
        <v>3.8082199999999997E-2</v>
      </c>
      <c r="J562">
        <v>3.8276369999999997E-2</v>
      </c>
      <c r="K562">
        <v>3.4731514999999998E-2</v>
      </c>
      <c r="L562">
        <v>3.5692113999999997E-2</v>
      </c>
      <c r="M562">
        <v>3.384877E-2</v>
      </c>
      <c r="N562">
        <v>3.381936E-2</v>
      </c>
      <c r="O562">
        <v>3.3661388E-2</v>
      </c>
      <c r="P562">
        <v>3.4191649999999997E-2</v>
      </c>
      <c r="Q562">
        <v>4.6432290000000001E-2</v>
      </c>
      <c r="R562">
        <v>4.6416063E-2</v>
      </c>
      <c r="S562">
        <v>4.5851566000000003E-2</v>
      </c>
      <c r="T562">
        <v>4.2900503E-2</v>
      </c>
      <c r="U562">
        <v>4.5566189999999999E-2</v>
      </c>
      <c r="V562">
        <v>4.5099225E-2</v>
      </c>
    </row>
    <row r="563" spans="1:22" x14ac:dyDescent="0.3">
      <c r="A563">
        <v>596.63</v>
      </c>
      <c r="B563">
        <v>3.8965296000000003E-2</v>
      </c>
      <c r="C563">
        <v>4.0736715999999999E-2</v>
      </c>
      <c r="D563">
        <v>4.0679282999999997E-2</v>
      </c>
      <c r="E563">
        <v>3.7285930000000002E-2</v>
      </c>
      <c r="F563">
        <v>4.5063055999999997E-2</v>
      </c>
      <c r="G563">
        <v>3.279965E-2</v>
      </c>
      <c r="H563">
        <v>3.7217090000000001E-2</v>
      </c>
      <c r="I563">
        <v>3.7223673999999998E-2</v>
      </c>
      <c r="J563">
        <v>3.8019188000000002E-2</v>
      </c>
      <c r="K563">
        <v>3.4581220000000003E-2</v>
      </c>
      <c r="L563">
        <v>3.5375207999999998E-2</v>
      </c>
      <c r="M563">
        <v>3.3737110000000001E-2</v>
      </c>
      <c r="N563">
        <v>3.3749099999999997E-2</v>
      </c>
      <c r="O563">
        <v>3.3790210000000001E-2</v>
      </c>
      <c r="P563">
        <v>3.4119061999999999E-2</v>
      </c>
      <c r="Q563">
        <v>4.6083039999999999E-2</v>
      </c>
      <c r="R563">
        <v>4.6115589999999998E-2</v>
      </c>
      <c r="S563">
        <v>4.6346057000000003E-2</v>
      </c>
      <c r="T563">
        <v>4.3312218E-2</v>
      </c>
      <c r="U563">
        <v>4.5484919999999998E-2</v>
      </c>
      <c r="V563">
        <v>4.5385729999999999E-2</v>
      </c>
    </row>
    <row r="564" spans="1:22" x14ac:dyDescent="0.3">
      <c r="A564">
        <v>597.11</v>
      </c>
      <c r="B564">
        <v>3.8422844999999997E-2</v>
      </c>
      <c r="C564">
        <v>4.0809497E-2</v>
      </c>
      <c r="D564">
        <v>4.0809497E-2</v>
      </c>
      <c r="E564">
        <v>3.7159190000000002E-2</v>
      </c>
      <c r="F564">
        <v>4.5155460000000001E-2</v>
      </c>
      <c r="G564">
        <v>3.2701620000000001E-2</v>
      </c>
      <c r="H564">
        <v>3.761813E-2</v>
      </c>
      <c r="I564">
        <v>3.7604819999999997E-2</v>
      </c>
      <c r="J564">
        <v>3.8041024999999999E-2</v>
      </c>
      <c r="K564">
        <v>3.458878E-2</v>
      </c>
      <c r="L564">
        <v>3.5526994999999999E-2</v>
      </c>
      <c r="M564">
        <v>3.3997390000000002E-2</v>
      </c>
      <c r="N564">
        <v>3.4027426999999999E-2</v>
      </c>
      <c r="O564">
        <v>3.3603861999999998E-2</v>
      </c>
      <c r="P564">
        <v>3.3469677000000003E-2</v>
      </c>
      <c r="Q564">
        <v>4.5810174000000002E-2</v>
      </c>
      <c r="R564">
        <v>4.5915663000000002E-2</v>
      </c>
      <c r="S564">
        <v>4.5801267E-2</v>
      </c>
      <c r="T564">
        <v>4.3467066999999998E-2</v>
      </c>
      <c r="U564">
        <v>4.5871780000000001E-2</v>
      </c>
      <c r="V564">
        <v>4.4790108000000002E-2</v>
      </c>
    </row>
    <row r="565" spans="1:22" x14ac:dyDescent="0.3">
      <c r="A565">
        <v>597.58000000000004</v>
      </c>
      <c r="B565">
        <v>3.9158773000000001E-2</v>
      </c>
      <c r="C565">
        <v>4.0784303000000001E-2</v>
      </c>
      <c r="D565">
        <v>4.0769751999999999E-2</v>
      </c>
      <c r="E565">
        <v>3.7220801999999997E-2</v>
      </c>
      <c r="F565">
        <v>4.5451859999999997E-2</v>
      </c>
      <c r="G565">
        <v>3.2649185999999997E-2</v>
      </c>
      <c r="H565">
        <v>3.7570859999999998E-2</v>
      </c>
      <c r="I565">
        <v>3.7503759999999997E-2</v>
      </c>
      <c r="J565">
        <v>3.8050460000000001E-2</v>
      </c>
      <c r="K565">
        <v>3.5227302000000002E-2</v>
      </c>
      <c r="L565">
        <v>3.5878420000000001E-2</v>
      </c>
      <c r="M565">
        <v>3.3817627000000003E-2</v>
      </c>
      <c r="N565">
        <v>3.3902373E-2</v>
      </c>
      <c r="O565">
        <v>3.4167564999999997E-2</v>
      </c>
      <c r="P565">
        <v>3.3728666999999997E-2</v>
      </c>
      <c r="Q565">
        <v>4.5812952999999997E-2</v>
      </c>
      <c r="R565">
        <v>4.5886719999999999E-2</v>
      </c>
      <c r="S565">
        <v>4.6388745000000002E-2</v>
      </c>
      <c r="T565">
        <v>4.2589907000000003E-2</v>
      </c>
      <c r="U565">
        <v>4.5602749999999997E-2</v>
      </c>
      <c r="V565">
        <v>4.4983170000000003E-2</v>
      </c>
    </row>
    <row r="566" spans="1:22" x14ac:dyDescent="0.3">
      <c r="A566">
        <v>598.05999999999995</v>
      </c>
      <c r="B566">
        <v>3.8773204999999998E-2</v>
      </c>
      <c r="C566">
        <v>4.1135526999999998E-2</v>
      </c>
      <c r="D566">
        <v>4.1135526999999998E-2</v>
      </c>
      <c r="E566">
        <v>3.7598672999999999E-2</v>
      </c>
      <c r="F566">
        <v>4.5391485000000002E-2</v>
      </c>
      <c r="G566">
        <v>3.2309009999999999E-2</v>
      </c>
      <c r="H566">
        <v>3.7856117000000002E-2</v>
      </c>
      <c r="I566">
        <v>3.7922730000000002E-2</v>
      </c>
      <c r="J566">
        <v>3.8011773999999998E-2</v>
      </c>
      <c r="K566">
        <v>3.5158033999999998E-2</v>
      </c>
      <c r="L566">
        <v>3.5739630000000001E-2</v>
      </c>
      <c r="M566">
        <v>3.399522E-2</v>
      </c>
      <c r="N566">
        <v>3.4001286999999998E-2</v>
      </c>
      <c r="O566">
        <v>3.3280826999999999E-2</v>
      </c>
      <c r="P566">
        <v>3.4180160000000001E-2</v>
      </c>
      <c r="Q566">
        <v>4.6320405000000002E-2</v>
      </c>
      <c r="R566">
        <v>4.6295929999999999E-2</v>
      </c>
      <c r="S566">
        <v>4.6044808E-2</v>
      </c>
      <c r="T566">
        <v>4.2926609999999997E-2</v>
      </c>
      <c r="U566">
        <v>4.5827149999999997E-2</v>
      </c>
      <c r="V566">
        <v>4.5310339999999998E-2</v>
      </c>
    </row>
    <row r="567" spans="1:22" x14ac:dyDescent="0.3">
      <c r="A567">
        <v>598.53</v>
      </c>
      <c r="B567">
        <v>3.8703382000000001E-2</v>
      </c>
      <c r="C567">
        <v>4.1256505999999998E-2</v>
      </c>
      <c r="D567">
        <v>4.1338008000000002E-2</v>
      </c>
      <c r="E567">
        <v>3.7563600000000003E-2</v>
      </c>
      <c r="F567">
        <v>4.5479704000000003E-2</v>
      </c>
      <c r="G567">
        <v>3.2836329999999997E-2</v>
      </c>
      <c r="H567">
        <v>3.7745729999999998E-2</v>
      </c>
      <c r="I567">
        <v>3.7705283999999999E-2</v>
      </c>
      <c r="J567">
        <v>3.8103270000000002E-2</v>
      </c>
      <c r="K567">
        <v>3.4581083999999998E-2</v>
      </c>
      <c r="L567">
        <v>3.5400429999999997E-2</v>
      </c>
      <c r="M567">
        <v>3.4051385000000003E-2</v>
      </c>
      <c r="N567">
        <v>3.4051480000000002E-2</v>
      </c>
      <c r="O567">
        <v>3.325376E-2</v>
      </c>
      <c r="P567">
        <v>3.4083910000000002E-2</v>
      </c>
      <c r="Q567">
        <v>4.5793198E-2</v>
      </c>
      <c r="R567">
        <v>4.5776810000000001E-2</v>
      </c>
      <c r="S567">
        <v>4.5787732999999997E-2</v>
      </c>
      <c r="T567">
        <v>4.3195266000000003E-2</v>
      </c>
      <c r="U567">
        <v>4.5223157999999999E-2</v>
      </c>
      <c r="V567">
        <v>4.5087000000000002E-2</v>
      </c>
    </row>
    <row r="568" spans="1:22" x14ac:dyDescent="0.3">
      <c r="A568">
        <v>599</v>
      </c>
      <c r="B568">
        <v>3.8627263000000002E-2</v>
      </c>
      <c r="C568">
        <v>4.0356897000000003E-2</v>
      </c>
      <c r="D568">
        <v>4.0328389999999999E-2</v>
      </c>
      <c r="E568">
        <v>3.6836385999999999E-2</v>
      </c>
      <c r="F568">
        <v>4.4947754999999999E-2</v>
      </c>
      <c r="G568">
        <v>3.199859E-2</v>
      </c>
      <c r="H568">
        <v>3.7147973000000001E-2</v>
      </c>
      <c r="I568">
        <v>3.7147973000000001E-2</v>
      </c>
      <c r="J568">
        <v>3.757945E-2</v>
      </c>
      <c r="K568">
        <v>3.4599106999999997E-2</v>
      </c>
      <c r="L568">
        <v>3.5183404000000001E-2</v>
      </c>
      <c r="M568">
        <v>3.3717647000000003E-2</v>
      </c>
      <c r="N568">
        <v>3.3747480000000003E-2</v>
      </c>
      <c r="O568">
        <v>3.2920215000000003E-2</v>
      </c>
      <c r="P568">
        <v>3.3241197E-2</v>
      </c>
      <c r="Q568">
        <v>4.5849856000000001E-2</v>
      </c>
      <c r="R568">
        <v>4.5801359999999999E-2</v>
      </c>
      <c r="S568">
        <v>4.5627050000000002E-2</v>
      </c>
      <c r="T568">
        <v>4.3114167000000002E-2</v>
      </c>
      <c r="U568">
        <v>4.5589030000000003E-2</v>
      </c>
      <c r="V568">
        <v>4.4475130000000002E-2</v>
      </c>
    </row>
    <row r="569" spans="1:22" x14ac:dyDescent="0.3">
      <c r="A569">
        <v>599.48</v>
      </c>
      <c r="B569">
        <v>3.8887770000000002E-2</v>
      </c>
      <c r="C569">
        <v>4.0268239999999997E-2</v>
      </c>
      <c r="D569">
        <v>4.0232367999999998E-2</v>
      </c>
      <c r="E569">
        <v>3.7180822000000002E-2</v>
      </c>
      <c r="F569">
        <v>4.5730016999999998E-2</v>
      </c>
      <c r="G569">
        <v>3.2309501999999997E-2</v>
      </c>
      <c r="H569">
        <v>3.7057407000000001E-2</v>
      </c>
      <c r="I569">
        <v>3.7031095E-2</v>
      </c>
      <c r="J569">
        <v>3.7582364E-2</v>
      </c>
      <c r="K569">
        <v>3.4593659999999998E-2</v>
      </c>
      <c r="L569">
        <v>3.5233047000000003E-2</v>
      </c>
      <c r="M569">
        <v>3.3831390000000003E-2</v>
      </c>
      <c r="N569">
        <v>3.3855499999999997E-2</v>
      </c>
      <c r="O569">
        <v>3.3414795999999997E-2</v>
      </c>
      <c r="P569">
        <v>3.3373739999999999E-2</v>
      </c>
      <c r="Q569">
        <v>4.5569982000000002E-2</v>
      </c>
      <c r="R569">
        <v>4.5610536E-2</v>
      </c>
      <c r="S569">
        <v>4.5674289999999999E-2</v>
      </c>
      <c r="T569">
        <v>4.2576540000000003E-2</v>
      </c>
      <c r="U569">
        <v>4.5110940000000002E-2</v>
      </c>
      <c r="V569">
        <v>4.4298410000000003E-2</v>
      </c>
    </row>
    <row r="570" spans="1:22" x14ac:dyDescent="0.3">
      <c r="A570">
        <v>599.95000000000005</v>
      </c>
      <c r="B570">
        <v>3.8373955000000001E-2</v>
      </c>
      <c r="C570">
        <v>4.0587270000000002E-2</v>
      </c>
      <c r="D570">
        <v>4.0515106000000002E-2</v>
      </c>
      <c r="E570">
        <v>3.7160947999999999E-2</v>
      </c>
      <c r="F570">
        <v>4.5181190000000003E-2</v>
      </c>
      <c r="G570">
        <v>3.1994868000000003E-2</v>
      </c>
      <c r="H570">
        <v>3.726666E-2</v>
      </c>
      <c r="I570">
        <v>3.7312943000000001E-2</v>
      </c>
      <c r="J570">
        <v>3.7362869999999999E-2</v>
      </c>
      <c r="K570">
        <v>3.4253686999999998E-2</v>
      </c>
      <c r="L570">
        <v>3.4981273E-2</v>
      </c>
      <c r="M570">
        <v>3.3704919999999999E-2</v>
      </c>
      <c r="N570">
        <v>3.3639130000000003E-2</v>
      </c>
      <c r="O570">
        <v>3.3666372E-2</v>
      </c>
      <c r="P570">
        <v>3.3323083000000003E-2</v>
      </c>
      <c r="Q570">
        <v>4.4913205999999997E-2</v>
      </c>
      <c r="R570">
        <v>4.4961086999999997E-2</v>
      </c>
      <c r="S570">
        <v>4.4928780000000001E-2</v>
      </c>
      <c r="T570">
        <v>4.234976E-2</v>
      </c>
      <c r="U570">
        <v>4.501061E-2</v>
      </c>
      <c r="V570">
        <v>4.4943955000000001E-2</v>
      </c>
    </row>
    <row r="571" spans="1:22" x14ac:dyDescent="0.3">
      <c r="A571">
        <v>600.42999999999995</v>
      </c>
      <c r="B571">
        <v>3.8566902E-2</v>
      </c>
      <c r="C571">
        <v>4.0526184999999999E-2</v>
      </c>
      <c r="D571">
        <v>4.0533375000000003E-2</v>
      </c>
      <c r="E571">
        <v>3.7182979999999997E-2</v>
      </c>
      <c r="F571">
        <v>4.4143043E-2</v>
      </c>
      <c r="G571">
        <v>3.2077484000000003E-2</v>
      </c>
      <c r="H571">
        <v>3.6728456999999999E-2</v>
      </c>
      <c r="I571">
        <v>3.6754460000000003E-2</v>
      </c>
      <c r="J571">
        <v>3.7152030000000003E-2</v>
      </c>
      <c r="K571">
        <v>3.4418450000000003E-2</v>
      </c>
      <c r="L571">
        <v>3.5366450000000001E-2</v>
      </c>
      <c r="M571">
        <v>3.3218763999999998E-2</v>
      </c>
      <c r="N571">
        <v>3.3254119999999998E-2</v>
      </c>
      <c r="O571">
        <v>3.3075380000000001E-2</v>
      </c>
      <c r="P571">
        <v>3.3675696999999997E-2</v>
      </c>
      <c r="Q571">
        <v>4.5591674999999998E-2</v>
      </c>
      <c r="R571">
        <v>4.5615923000000003E-2</v>
      </c>
      <c r="S571">
        <v>4.5334979999999997E-2</v>
      </c>
      <c r="T571">
        <v>4.2212520000000003E-2</v>
      </c>
      <c r="U571">
        <v>4.5042865000000001E-2</v>
      </c>
      <c r="V571">
        <v>4.4570044000000003E-2</v>
      </c>
    </row>
    <row r="572" spans="1:22" x14ac:dyDescent="0.3">
      <c r="A572">
        <v>600.9</v>
      </c>
      <c r="B572">
        <v>3.8547773E-2</v>
      </c>
      <c r="C572">
        <v>4.0514067000000001E-2</v>
      </c>
      <c r="D572">
        <v>4.0470513999999999E-2</v>
      </c>
      <c r="E572">
        <v>3.6775469999999998E-2</v>
      </c>
      <c r="F572">
        <v>4.4646329999999998E-2</v>
      </c>
      <c r="G572">
        <v>3.1959479999999998E-2</v>
      </c>
      <c r="H572">
        <v>3.724011E-2</v>
      </c>
      <c r="I572">
        <v>3.7220124E-2</v>
      </c>
      <c r="J572">
        <v>3.7161755999999997E-2</v>
      </c>
      <c r="K572">
        <v>3.4335308000000002E-2</v>
      </c>
      <c r="L572">
        <v>3.5257320000000002E-2</v>
      </c>
      <c r="M572">
        <v>3.3270776000000002E-2</v>
      </c>
      <c r="N572">
        <v>3.3282739999999998E-2</v>
      </c>
      <c r="O572">
        <v>3.2967853999999998E-2</v>
      </c>
      <c r="P572">
        <v>3.3766754000000003E-2</v>
      </c>
      <c r="Q572">
        <v>4.5898683000000003E-2</v>
      </c>
      <c r="R572">
        <v>4.5882230000000003E-2</v>
      </c>
      <c r="S572">
        <v>4.5352983999999999E-2</v>
      </c>
      <c r="T572">
        <v>4.2071327999999998E-2</v>
      </c>
      <c r="U572">
        <v>4.518022E-2</v>
      </c>
      <c r="V572">
        <v>4.4552359999999999E-2</v>
      </c>
    </row>
    <row r="573" spans="1:22" x14ac:dyDescent="0.3">
      <c r="A573">
        <v>601.38</v>
      </c>
      <c r="B573">
        <v>3.7848020000000003E-2</v>
      </c>
      <c r="C573">
        <v>4.0262884999999998E-2</v>
      </c>
      <c r="D573">
        <v>4.0219452000000003E-2</v>
      </c>
      <c r="E573">
        <v>3.7013409999999997E-2</v>
      </c>
      <c r="F573">
        <v>4.5172657999999997E-2</v>
      </c>
      <c r="G573">
        <v>3.2182790000000003E-2</v>
      </c>
      <c r="H573">
        <v>3.654168E-2</v>
      </c>
      <c r="I573">
        <v>3.6515415000000002E-2</v>
      </c>
      <c r="J573">
        <v>3.7376329999999999E-2</v>
      </c>
      <c r="K573">
        <v>3.4314501999999997E-2</v>
      </c>
      <c r="L573">
        <v>3.4446176000000002E-2</v>
      </c>
      <c r="M573">
        <v>3.2777491999999998E-2</v>
      </c>
      <c r="N573">
        <v>3.2777532999999998E-2</v>
      </c>
      <c r="O573">
        <v>3.2895452999999998E-2</v>
      </c>
      <c r="P573">
        <v>3.3581488E-2</v>
      </c>
      <c r="Q573">
        <v>4.4858745999999998E-2</v>
      </c>
      <c r="R573">
        <v>4.4858745999999998E-2</v>
      </c>
      <c r="S573">
        <v>4.4942429999999998E-2</v>
      </c>
      <c r="T573">
        <v>4.2600863000000003E-2</v>
      </c>
      <c r="U573">
        <v>4.4571596999999998E-2</v>
      </c>
      <c r="V573">
        <v>4.4566849999999998E-2</v>
      </c>
    </row>
    <row r="574" spans="1:22" x14ac:dyDescent="0.3">
      <c r="A574">
        <v>601.85</v>
      </c>
      <c r="B574">
        <v>3.8630079999999997E-2</v>
      </c>
      <c r="C574">
        <v>4.0217309999999999E-2</v>
      </c>
      <c r="D574">
        <v>4.0217309999999999E-2</v>
      </c>
      <c r="E574">
        <v>3.6832046E-2</v>
      </c>
      <c r="F574">
        <v>4.4560519999999999E-2</v>
      </c>
      <c r="G574">
        <v>3.2324070000000003E-2</v>
      </c>
      <c r="H574">
        <v>3.6835264E-2</v>
      </c>
      <c r="I574">
        <v>3.6854720000000001E-2</v>
      </c>
      <c r="J574">
        <v>3.7322029999999999E-2</v>
      </c>
      <c r="K574">
        <v>3.4507703000000001E-2</v>
      </c>
      <c r="L574">
        <v>3.4635699999999998E-2</v>
      </c>
      <c r="M574">
        <v>3.3076696000000003E-2</v>
      </c>
      <c r="N574">
        <v>3.3094197999999998E-2</v>
      </c>
      <c r="O574">
        <v>3.3022568000000002E-2</v>
      </c>
      <c r="P574">
        <v>3.3577766000000002E-2</v>
      </c>
      <c r="Q574">
        <v>4.4623926000000001E-2</v>
      </c>
      <c r="R574">
        <v>4.4623926000000001E-2</v>
      </c>
      <c r="S574">
        <v>4.5102400000000001E-2</v>
      </c>
      <c r="T574">
        <v>4.2547415999999998E-2</v>
      </c>
      <c r="U574">
        <v>4.4569104999999998E-2</v>
      </c>
      <c r="V574">
        <v>4.4807385999999998E-2</v>
      </c>
    </row>
    <row r="575" spans="1:22" x14ac:dyDescent="0.3">
      <c r="A575">
        <v>602.32000000000005</v>
      </c>
      <c r="B575">
        <v>3.8736366000000001E-2</v>
      </c>
      <c r="C575">
        <v>4.0580478000000003E-2</v>
      </c>
      <c r="D575">
        <v>4.0580478000000003E-2</v>
      </c>
      <c r="E575">
        <v>3.6548280000000002E-2</v>
      </c>
      <c r="F575">
        <v>4.4744350000000002E-2</v>
      </c>
      <c r="G575">
        <v>3.277439E-2</v>
      </c>
      <c r="H575">
        <v>3.7474867000000002E-2</v>
      </c>
      <c r="I575">
        <v>3.748158E-2</v>
      </c>
      <c r="J575">
        <v>3.7319570000000003E-2</v>
      </c>
      <c r="K575">
        <v>3.4249622E-2</v>
      </c>
      <c r="L575">
        <v>3.5352773999999997E-2</v>
      </c>
      <c r="M575">
        <v>3.3307556000000002E-2</v>
      </c>
      <c r="N575">
        <v>3.3361219999999997E-2</v>
      </c>
      <c r="O575">
        <v>3.3133954E-2</v>
      </c>
      <c r="P575">
        <v>3.3187429999999997E-2</v>
      </c>
      <c r="Q575">
        <v>4.5522559999999997E-2</v>
      </c>
      <c r="R575">
        <v>4.5555115E-2</v>
      </c>
      <c r="S575">
        <v>4.5626838000000003E-2</v>
      </c>
      <c r="T575">
        <v>4.2606234999999999E-2</v>
      </c>
      <c r="U575">
        <v>4.5164860000000001E-2</v>
      </c>
      <c r="V575">
        <v>4.5081962000000003E-2</v>
      </c>
    </row>
    <row r="576" spans="1:22" x14ac:dyDescent="0.3">
      <c r="A576">
        <v>602.79999999999995</v>
      </c>
      <c r="B576">
        <v>3.9179426000000003E-2</v>
      </c>
      <c r="C576">
        <v>4.0609939999999997E-2</v>
      </c>
      <c r="D576">
        <v>4.0694627999999997E-2</v>
      </c>
      <c r="E576">
        <v>3.7061209999999997E-2</v>
      </c>
      <c r="F576">
        <v>4.4862829999999999E-2</v>
      </c>
      <c r="G576">
        <v>3.2130590000000001E-2</v>
      </c>
      <c r="H576">
        <v>3.7175252999999998E-2</v>
      </c>
      <c r="I576">
        <v>3.7136401999999999E-2</v>
      </c>
      <c r="J576">
        <v>3.7466880000000001E-2</v>
      </c>
      <c r="K576">
        <v>3.4001622000000002E-2</v>
      </c>
      <c r="L576">
        <v>3.5020698000000003E-2</v>
      </c>
      <c r="M576">
        <v>3.3825281999999998E-2</v>
      </c>
      <c r="N576">
        <v>3.3784087999999997E-2</v>
      </c>
      <c r="O576">
        <v>3.3160713000000001E-2</v>
      </c>
      <c r="P576">
        <v>3.3829413000000003E-2</v>
      </c>
      <c r="Q576">
        <v>4.6114963000000002E-2</v>
      </c>
      <c r="R576">
        <v>4.6211380000000003E-2</v>
      </c>
      <c r="S576">
        <v>4.5703555999999999E-2</v>
      </c>
      <c r="T576">
        <v>4.2498785999999997E-2</v>
      </c>
      <c r="U576">
        <v>4.5338034999999999E-2</v>
      </c>
      <c r="V576">
        <v>4.4807859999999998E-2</v>
      </c>
    </row>
    <row r="577" spans="1:22" x14ac:dyDescent="0.3">
      <c r="A577">
        <v>603.27</v>
      </c>
      <c r="B577">
        <v>3.8612420000000001E-2</v>
      </c>
      <c r="C577">
        <v>4.0894657000000001E-2</v>
      </c>
      <c r="D577">
        <v>4.0894657000000001E-2</v>
      </c>
      <c r="E577">
        <v>3.7007964999999997E-2</v>
      </c>
      <c r="F577">
        <v>4.4989187E-2</v>
      </c>
      <c r="G577">
        <v>3.1995412000000001E-2</v>
      </c>
      <c r="H577">
        <v>3.7275313999999997E-2</v>
      </c>
      <c r="I577">
        <v>3.7308096999999998E-2</v>
      </c>
      <c r="J577">
        <v>3.7260021999999997E-2</v>
      </c>
      <c r="K577">
        <v>3.4698146999999999E-2</v>
      </c>
      <c r="L577">
        <v>3.5188935999999997E-2</v>
      </c>
      <c r="M577">
        <v>3.3545594999999997E-2</v>
      </c>
      <c r="N577">
        <v>3.3557475000000003E-2</v>
      </c>
      <c r="O577">
        <v>3.3449367000000001E-2</v>
      </c>
      <c r="P577">
        <v>3.3429109999999998E-2</v>
      </c>
      <c r="Q577">
        <v>4.4985909999999997E-2</v>
      </c>
      <c r="R577">
        <v>4.5041329999999997E-2</v>
      </c>
      <c r="S577">
        <v>4.4988624999999997E-2</v>
      </c>
      <c r="T577">
        <v>4.2713040000000001E-2</v>
      </c>
      <c r="U577">
        <v>4.4859870000000003E-2</v>
      </c>
      <c r="V577">
        <v>4.4454377000000003E-2</v>
      </c>
    </row>
    <row r="578" spans="1:22" x14ac:dyDescent="0.3">
      <c r="A578">
        <v>603.75</v>
      </c>
      <c r="B578">
        <v>3.7897809999999997E-2</v>
      </c>
      <c r="C578">
        <v>4.0324739999999998E-2</v>
      </c>
      <c r="D578">
        <v>4.0288996000000001E-2</v>
      </c>
      <c r="E578">
        <v>3.6788445000000003E-2</v>
      </c>
      <c r="F578">
        <v>4.4854449999999997E-2</v>
      </c>
      <c r="G578">
        <v>3.1922642000000001E-2</v>
      </c>
      <c r="H578">
        <v>3.7080812999999997E-2</v>
      </c>
      <c r="I578">
        <v>3.7107090000000002E-2</v>
      </c>
      <c r="J578">
        <v>3.7416786E-2</v>
      </c>
      <c r="K578">
        <v>3.4378520000000003E-2</v>
      </c>
      <c r="L578">
        <v>3.4561306E-2</v>
      </c>
      <c r="M578">
        <v>3.3362940000000001E-2</v>
      </c>
      <c r="N578">
        <v>3.3398516000000003E-2</v>
      </c>
      <c r="O578">
        <v>3.3189059999999999E-2</v>
      </c>
      <c r="P578">
        <v>3.3190798000000001E-2</v>
      </c>
      <c r="Q578">
        <v>4.5037802000000002E-2</v>
      </c>
      <c r="R578">
        <v>4.4989887999999999E-2</v>
      </c>
      <c r="S578">
        <v>4.4861329999999998E-2</v>
      </c>
      <c r="T578">
        <v>4.2194106000000002E-2</v>
      </c>
      <c r="U578">
        <v>4.4540999999999997E-2</v>
      </c>
      <c r="V578">
        <v>4.4751979999999997E-2</v>
      </c>
    </row>
    <row r="579" spans="1:22" x14ac:dyDescent="0.3">
      <c r="A579">
        <v>604.22</v>
      </c>
      <c r="B579">
        <v>3.8134969999999997E-2</v>
      </c>
      <c r="C579">
        <v>4.0600400000000002E-2</v>
      </c>
      <c r="D579">
        <v>4.0614482E-2</v>
      </c>
      <c r="E579">
        <v>3.6610520000000001E-2</v>
      </c>
      <c r="F579">
        <v>4.44267E-2</v>
      </c>
      <c r="G579">
        <v>3.1941722999999998E-2</v>
      </c>
      <c r="H579">
        <v>3.7294727E-2</v>
      </c>
      <c r="I579">
        <v>3.7333507000000002E-2</v>
      </c>
      <c r="J579">
        <v>3.7444703000000003E-2</v>
      </c>
      <c r="K579">
        <v>3.4091305000000002E-2</v>
      </c>
      <c r="L579">
        <v>3.4851386999999998E-2</v>
      </c>
      <c r="M579">
        <v>3.3015277000000003E-2</v>
      </c>
      <c r="N579">
        <v>3.2929677999999997E-2</v>
      </c>
      <c r="O579">
        <v>3.3101644E-2</v>
      </c>
      <c r="P579">
        <v>3.3167040000000002E-2</v>
      </c>
      <c r="Q579">
        <v>4.4843136999999998E-2</v>
      </c>
      <c r="R579">
        <v>4.4905293999999998E-2</v>
      </c>
      <c r="S579">
        <v>4.5010227999999999E-2</v>
      </c>
      <c r="T579">
        <v>4.1811372999999999E-2</v>
      </c>
      <c r="U579">
        <v>4.4549916000000002E-2</v>
      </c>
      <c r="V579">
        <v>4.4752649999999998E-2</v>
      </c>
    </row>
    <row r="580" spans="1:22" x14ac:dyDescent="0.3">
      <c r="A580">
        <v>604.70000000000005</v>
      </c>
      <c r="B580">
        <v>3.8224901999999998E-2</v>
      </c>
      <c r="C580">
        <v>4.0456711999999999E-2</v>
      </c>
      <c r="D580">
        <v>4.0406882999999998E-2</v>
      </c>
      <c r="E580">
        <v>3.6562648000000003E-2</v>
      </c>
      <c r="F580">
        <v>4.4053156000000003E-2</v>
      </c>
      <c r="G580">
        <v>3.2002427E-2</v>
      </c>
      <c r="H580">
        <v>3.6664700000000001E-2</v>
      </c>
      <c r="I580">
        <v>3.6632534000000001E-2</v>
      </c>
      <c r="J580">
        <v>3.6776323E-2</v>
      </c>
      <c r="K580">
        <v>3.3875309999999999E-2</v>
      </c>
      <c r="L580">
        <v>3.4527576999999997E-2</v>
      </c>
      <c r="M580">
        <v>3.2755405000000001E-2</v>
      </c>
      <c r="N580">
        <v>3.2692199999999998E-2</v>
      </c>
      <c r="O580">
        <v>3.2254430000000001E-2</v>
      </c>
      <c r="P580">
        <v>3.2848954E-2</v>
      </c>
      <c r="Q580">
        <v>4.4901363999999999E-2</v>
      </c>
      <c r="R580">
        <v>4.4822529999999999E-2</v>
      </c>
      <c r="S580">
        <v>4.4170519999999998E-2</v>
      </c>
      <c r="T580">
        <v>4.1505359999999998E-2</v>
      </c>
      <c r="U580">
        <v>4.4726189999999999E-2</v>
      </c>
      <c r="V580">
        <v>4.4536966999999997E-2</v>
      </c>
    </row>
    <row r="581" spans="1:22" x14ac:dyDescent="0.3">
      <c r="A581">
        <v>605.16999999999996</v>
      </c>
      <c r="B581">
        <v>3.8136509999999998E-2</v>
      </c>
      <c r="C581">
        <v>4.0096052E-2</v>
      </c>
      <c r="D581">
        <v>4.0151714999999998E-2</v>
      </c>
      <c r="E581">
        <v>3.6849644000000001E-2</v>
      </c>
      <c r="F581">
        <v>4.4335769999999997E-2</v>
      </c>
      <c r="G581">
        <v>3.1706795000000003E-2</v>
      </c>
      <c r="H581">
        <v>3.6300473E-2</v>
      </c>
      <c r="I581">
        <v>3.6262862E-2</v>
      </c>
      <c r="J581">
        <v>3.6860097000000001E-2</v>
      </c>
      <c r="K581">
        <v>3.3787113000000001E-2</v>
      </c>
      <c r="L581">
        <v>3.4379534000000003E-2</v>
      </c>
      <c r="M581">
        <v>3.3126009999999997E-2</v>
      </c>
      <c r="N581">
        <v>3.3131760000000003E-2</v>
      </c>
      <c r="O581">
        <v>3.2365089999999999E-2</v>
      </c>
      <c r="P581">
        <v>3.3100459999999998E-2</v>
      </c>
      <c r="Q581">
        <v>4.493424E-2</v>
      </c>
      <c r="R581">
        <v>4.4910907999999999E-2</v>
      </c>
      <c r="S581">
        <v>4.4236522E-2</v>
      </c>
      <c r="T581">
        <v>4.1749910000000001E-2</v>
      </c>
      <c r="U581">
        <v>4.454354E-2</v>
      </c>
      <c r="V581">
        <v>4.4277604999999998E-2</v>
      </c>
    </row>
    <row r="582" spans="1:22" x14ac:dyDescent="0.3">
      <c r="A582">
        <v>605.65</v>
      </c>
      <c r="B582">
        <v>3.7867143999999998E-2</v>
      </c>
      <c r="C582">
        <v>4.0096935E-2</v>
      </c>
      <c r="D582">
        <v>3.9998859999999997E-2</v>
      </c>
      <c r="E582">
        <v>3.6165964000000002E-2</v>
      </c>
      <c r="F582">
        <v>4.4471335000000001E-2</v>
      </c>
      <c r="G582">
        <v>3.1820084999999998E-2</v>
      </c>
      <c r="H582">
        <v>3.6956202E-2</v>
      </c>
      <c r="I582">
        <v>3.6994859999999997E-2</v>
      </c>
      <c r="J582">
        <v>3.6697365000000003E-2</v>
      </c>
      <c r="K582">
        <v>3.4024539999999999E-2</v>
      </c>
      <c r="L582">
        <v>3.4508931999999999E-2</v>
      </c>
      <c r="M582">
        <v>3.2977972000000001E-2</v>
      </c>
      <c r="N582">
        <v>3.2949223999999999E-2</v>
      </c>
      <c r="O582">
        <v>3.3022500000000003E-2</v>
      </c>
      <c r="P582">
        <v>3.2500487000000002E-2</v>
      </c>
      <c r="Q582">
        <v>4.47573E-2</v>
      </c>
      <c r="R582">
        <v>4.4647857999999999E-2</v>
      </c>
      <c r="S582">
        <v>4.4275879999999997E-2</v>
      </c>
      <c r="T582">
        <v>4.1540235000000002E-2</v>
      </c>
      <c r="U582">
        <v>4.4362212999999998E-2</v>
      </c>
      <c r="V582">
        <v>4.4635099999999997E-2</v>
      </c>
    </row>
    <row r="583" spans="1:22" x14ac:dyDescent="0.3">
      <c r="A583">
        <v>606.12</v>
      </c>
      <c r="B583">
        <v>3.7842393000000002E-2</v>
      </c>
      <c r="C583">
        <v>3.9311169999999999E-2</v>
      </c>
      <c r="D583">
        <v>3.9352730000000002E-2</v>
      </c>
      <c r="E583">
        <v>3.6481302E-2</v>
      </c>
      <c r="F583">
        <v>4.4392433000000002E-2</v>
      </c>
      <c r="G583">
        <v>3.0924779999999999E-2</v>
      </c>
      <c r="H583">
        <v>3.6295085999999997E-2</v>
      </c>
      <c r="I583">
        <v>3.6333226000000003E-2</v>
      </c>
      <c r="J583">
        <v>3.6348499999999999E-2</v>
      </c>
      <c r="K583">
        <v>3.3789105999999999E-2</v>
      </c>
      <c r="L583">
        <v>3.3836591999999999E-2</v>
      </c>
      <c r="M583">
        <v>3.2464890000000003E-2</v>
      </c>
      <c r="N583">
        <v>3.2459266000000001E-2</v>
      </c>
      <c r="O583">
        <v>3.2547474E-2</v>
      </c>
      <c r="P583">
        <v>3.2154106000000002E-2</v>
      </c>
      <c r="Q583">
        <v>4.3661789999999999E-2</v>
      </c>
      <c r="R583">
        <v>4.3753899999999998E-2</v>
      </c>
      <c r="S583">
        <v>4.4438900000000003E-2</v>
      </c>
      <c r="T583">
        <v>4.130843E-2</v>
      </c>
      <c r="U583">
        <v>4.3688169999999998E-2</v>
      </c>
      <c r="V583">
        <v>4.3994624000000003E-2</v>
      </c>
    </row>
    <row r="584" spans="1:22" x14ac:dyDescent="0.3">
      <c r="A584">
        <v>606.6</v>
      </c>
      <c r="B584">
        <v>3.752697E-2</v>
      </c>
      <c r="C584">
        <v>3.9634623000000001E-2</v>
      </c>
      <c r="D584">
        <v>3.9580055000000003E-2</v>
      </c>
      <c r="E584">
        <v>3.6067861999999999E-2</v>
      </c>
      <c r="F584">
        <v>4.3769754000000001E-2</v>
      </c>
      <c r="G584">
        <v>3.0901708E-2</v>
      </c>
      <c r="H584">
        <v>3.6462724000000002E-2</v>
      </c>
      <c r="I584">
        <v>3.6412704999999997E-2</v>
      </c>
      <c r="J584">
        <v>3.6296636E-2</v>
      </c>
      <c r="K584">
        <v>3.3759485999999998E-2</v>
      </c>
      <c r="L584">
        <v>3.3833314000000003E-2</v>
      </c>
      <c r="M584">
        <v>3.2178786000000001E-2</v>
      </c>
      <c r="N584">
        <v>3.2178875000000003E-2</v>
      </c>
      <c r="O584">
        <v>3.2103716999999997E-2</v>
      </c>
      <c r="P584">
        <v>3.2338690000000003E-2</v>
      </c>
      <c r="Q584">
        <v>4.3953758000000002E-2</v>
      </c>
      <c r="R584">
        <v>4.3968889999999997E-2</v>
      </c>
      <c r="S584">
        <v>4.3903418E-2</v>
      </c>
      <c r="T584">
        <v>4.1259339999999999E-2</v>
      </c>
      <c r="U584">
        <v>4.3872066000000001E-2</v>
      </c>
      <c r="V584">
        <v>4.3380439999999999E-2</v>
      </c>
    </row>
    <row r="585" spans="1:22" x14ac:dyDescent="0.3">
      <c r="A585">
        <v>607.07000000000005</v>
      </c>
      <c r="B585">
        <v>3.7719774999999997E-2</v>
      </c>
      <c r="C585">
        <v>3.9698879999999999E-2</v>
      </c>
      <c r="D585">
        <v>3.9575987E-2</v>
      </c>
      <c r="E585">
        <v>3.6601093000000001E-2</v>
      </c>
      <c r="F585">
        <v>4.3841716000000003E-2</v>
      </c>
      <c r="G585">
        <v>3.1574033000000001E-2</v>
      </c>
      <c r="H585">
        <v>3.6371942999999997E-2</v>
      </c>
      <c r="I585">
        <v>3.6340714000000003E-2</v>
      </c>
      <c r="J585">
        <v>3.6105459999999999E-2</v>
      </c>
      <c r="K585">
        <v>3.3269864000000003E-2</v>
      </c>
      <c r="L585">
        <v>3.4270971999999997E-2</v>
      </c>
      <c r="M585">
        <v>3.2093690000000001E-2</v>
      </c>
      <c r="N585">
        <v>3.2016568000000002E-2</v>
      </c>
      <c r="O585">
        <v>3.2481216E-2</v>
      </c>
      <c r="P585">
        <v>3.2448728000000003E-2</v>
      </c>
      <c r="Q585">
        <v>4.4041417999999999E-2</v>
      </c>
      <c r="R585">
        <v>4.4208415000000001E-2</v>
      </c>
      <c r="S585">
        <v>4.3781616000000002E-2</v>
      </c>
      <c r="T585">
        <v>4.1135307000000003E-2</v>
      </c>
      <c r="U585">
        <v>4.4009439999999997E-2</v>
      </c>
      <c r="V585">
        <v>4.3838403999999997E-2</v>
      </c>
    </row>
    <row r="586" spans="1:22" x14ac:dyDescent="0.3">
      <c r="A586">
        <v>607.54999999999995</v>
      </c>
      <c r="B586">
        <v>3.746033E-2</v>
      </c>
      <c r="C586">
        <v>4.0100940000000002E-2</v>
      </c>
      <c r="D586">
        <v>4.0032335000000002E-2</v>
      </c>
      <c r="E586">
        <v>3.6234337999999998E-2</v>
      </c>
      <c r="F586">
        <v>4.4436650000000001E-2</v>
      </c>
      <c r="G586">
        <v>3.1780913000000001E-2</v>
      </c>
      <c r="H586">
        <v>3.6000646999999997E-2</v>
      </c>
      <c r="I586">
        <v>3.6025285999999997E-2</v>
      </c>
      <c r="J586">
        <v>3.6522865000000002E-2</v>
      </c>
      <c r="K586">
        <v>3.3443630000000002E-2</v>
      </c>
      <c r="L586">
        <v>3.4039029999999998E-2</v>
      </c>
      <c r="M586">
        <v>3.2492157000000001E-2</v>
      </c>
      <c r="N586">
        <v>3.2547824000000003E-2</v>
      </c>
      <c r="O586">
        <v>3.1903367000000002E-2</v>
      </c>
      <c r="P586">
        <v>3.1741258000000001E-2</v>
      </c>
      <c r="Q586">
        <v>4.3583214000000002E-2</v>
      </c>
      <c r="R586">
        <v>4.3672856000000003E-2</v>
      </c>
      <c r="S586">
        <v>4.4016680000000002E-2</v>
      </c>
      <c r="T586">
        <v>4.1143979999999997E-2</v>
      </c>
      <c r="U586">
        <v>4.3541945999999998E-2</v>
      </c>
      <c r="V586">
        <v>4.4193620000000003E-2</v>
      </c>
    </row>
    <row r="587" spans="1:22" x14ac:dyDescent="0.3">
      <c r="A587">
        <v>608.02</v>
      </c>
      <c r="B587">
        <v>3.7409690000000002E-2</v>
      </c>
      <c r="C587">
        <v>3.9670732E-2</v>
      </c>
      <c r="D587">
        <v>3.9574354999999999E-2</v>
      </c>
      <c r="E587">
        <v>3.5925607999999998E-2</v>
      </c>
      <c r="F587">
        <v>4.4045076000000002E-2</v>
      </c>
      <c r="G587">
        <v>3.0917693E-2</v>
      </c>
      <c r="H587">
        <v>3.5742678E-2</v>
      </c>
      <c r="I587">
        <v>3.5823609999999999E-2</v>
      </c>
      <c r="J587">
        <v>3.5970743999999999E-2</v>
      </c>
      <c r="K587">
        <v>3.3627994000000001E-2</v>
      </c>
      <c r="L587">
        <v>3.3370886000000002E-2</v>
      </c>
      <c r="M587">
        <v>3.1708248000000001E-2</v>
      </c>
      <c r="N587">
        <v>3.1680792999999999E-2</v>
      </c>
      <c r="O587">
        <v>3.1874373999999997E-2</v>
      </c>
      <c r="P587">
        <v>3.1818974999999999E-2</v>
      </c>
      <c r="Q587">
        <v>4.2891319999999997E-2</v>
      </c>
      <c r="R587">
        <v>4.2854040000000003E-2</v>
      </c>
      <c r="S587">
        <v>4.363765E-2</v>
      </c>
      <c r="T587">
        <v>4.0899075999999999E-2</v>
      </c>
      <c r="U587">
        <v>4.3203079999999998E-2</v>
      </c>
      <c r="V587">
        <v>4.3968126000000003E-2</v>
      </c>
    </row>
    <row r="588" spans="1:22" x14ac:dyDescent="0.3">
      <c r="A588">
        <v>608.5</v>
      </c>
      <c r="B588">
        <v>3.6977462000000003E-2</v>
      </c>
      <c r="C588">
        <v>3.9120297999999998E-2</v>
      </c>
      <c r="D588">
        <v>3.9106830000000002E-2</v>
      </c>
      <c r="E588">
        <v>3.5727689999999999E-2</v>
      </c>
      <c r="F588">
        <v>4.3485254000000001E-2</v>
      </c>
      <c r="G588">
        <v>3.1057696999999999E-2</v>
      </c>
      <c r="H588">
        <v>3.5341117999999998E-2</v>
      </c>
      <c r="I588">
        <v>3.5322800000000001E-2</v>
      </c>
      <c r="J588">
        <v>3.5843316E-2</v>
      </c>
      <c r="K588">
        <v>3.3762596999999998E-2</v>
      </c>
      <c r="L588">
        <v>3.3286676000000001E-2</v>
      </c>
      <c r="M588">
        <v>3.1961179999999999E-2</v>
      </c>
      <c r="N588">
        <v>3.2005350000000002E-2</v>
      </c>
      <c r="O588">
        <v>3.2079749999999997E-2</v>
      </c>
      <c r="P588">
        <v>3.1026931000000001E-2</v>
      </c>
      <c r="Q588">
        <v>4.2991019999999998E-2</v>
      </c>
      <c r="R588">
        <v>4.2916764000000003E-2</v>
      </c>
      <c r="S588">
        <v>4.3008209999999998E-2</v>
      </c>
      <c r="T588">
        <v>4.0803520000000003E-2</v>
      </c>
      <c r="U588">
        <v>4.2536890000000001E-2</v>
      </c>
      <c r="V588">
        <v>4.3523300000000001E-2</v>
      </c>
    </row>
    <row r="589" spans="1:22" x14ac:dyDescent="0.3">
      <c r="A589">
        <v>608.97</v>
      </c>
      <c r="B589">
        <v>3.6828329999999999E-2</v>
      </c>
      <c r="C589">
        <v>3.9428647999999997E-2</v>
      </c>
      <c r="D589">
        <v>3.947664E-2</v>
      </c>
      <c r="E589">
        <v>3.5908278000000002E-2</v>
      </c>
      <c r="F589">
        <v>4.3296378000000003E-2</v>
      </c>
      <c r="G589">
        <v>3.0754011000000001E-2</v>
      </c>
      <c r="H589">
        <v>3.5721085999999999E-2</v>
      </c>
      <c r="I589">
        <v>3.5727303000000002E-2</v>
      </c>
      <c r="J589">
        <v>3.4954930000000002E-2</v>
      </c>
      <c r="K589">
        <v>3.3228250000000001E-2</v>
      </c>
      <c r="L589">
        <v>3.3186983000000003E-2</v>
      </c>
      <c r="M589">
        <v>3.2248332999999997E-2</v>
      </c>
      <c r="N589">
        <v>3.2293219999999997E-2</v>
      </c>
      <c r="O589">
        <v>3.1457249999999999E-2</v>
      </c>
      <c r="P589">
        <v>3.1601008E-2</v>
      </c>
      <c r="Q589">
        <v>4.3383848000000003E-2</v>
      </c>
      <c r="R589">
        <v>4.3512450000000001E-2</v>
      </c>
      <c r="S589">
        <v>4.3500169999999998E-2</v>
      </c>
      <c r="T589">
        <v>4.0906049999999999E-2</v>
      </c>
      <c r="U589">
        <v>4.3597583000000002E-2</v>
      </c>
      <c r="V589">
        <v>4.3394969999999998E-2</v>
      </c>
    </row>
    <row r="590" spans="1:22" x14ac:dyDescent="0.3">
      <c r="A590">
        <v>609.45000000000005</v>
      </c>
      <c r="B590">
        <v>3.6736798000000001E-2</v>
      </c>
      <c r="C590">
        <v>3.9383847E-2</v>
      </c>
      <c r="D590">
        <v>3.9242286000000001E-2</v>
      </c>
      <c r="E590">
        <v>3.5965677000000001E-2</v>
      </c>
      <c r="F590">
        <v>4.338409E-2</v>
      </c>
      <c r="G590">
        <v>3.0719661999999998E-2</v>
      </c>
      <c r="H590">
        <v>3.6099207000000001E-2</v>
      </c>
      <c r="I590">
        <v>3.6180141999999998E-2</v>
      </c>
      <c r="J590">
        <v>3.6008644999999999E-2</v>
      </c>
      <c r="K590">
        <v>3.3417776000000003E-2</v>
      </c>
      <c r="L590">
        <v>3.3018954000000003E-2</v>
      </c>
      <c r="M590">
        <v>3.1377673000000002E-2</v>
      </c>
      <c r="N590">
        <v>3.1339943000000002E-2</v>
      </c>
      <c r="O590">
        <v>3.1229280000000002E-2</v>
      </c>
      <c r="P590">
        <v>3.1661630000000003E-2</v>
      </c>
      <c r="Q590">
        <v>4.3037485E-2</v>
      </c>
      <c r="R590">
        <v>4.3141079999999998E-2</v>
      </c>
      <c r="S590">
        <v>4.2842159999999997E-2</v>
      </c>
      <c r="T590">
        <v>4.0101721999999999E-2</v>
      </c>
      <c r="U590">
        <v>4.285742E-2</v>
      </c>
      <c r="V590">
        <v>4.3731313000000001E-2</v>
      </c>
    </row>
    <row r="591" spans="1:22" x14ac:dyDescent="0.3">
      <c r="A591">
        <v>609.91999999999996</v>
      </c>
      <c r="B591">
        <v>3.6817383000000002E-2</v>
      </c>
      <c r="C591">
        <v>3.8869639999999997E-2</v>
      </c>
      <c r="D591">
        <v>3.8862872999999999E-2</v>
      </c>
      <c r="E591">
        <v>3.5859759999999997E-2</v>
      </c>
      <c r="F591">
        <v>4.3201704E-2</v>
      </c>
      <c r="G591">
        <v>3.0489341999999999E-2</v>
      </c>
      <c r="H591">
        <v>3.5894636000000001E-2</v>
      </c>
      <c r="I591">
        <v>3.5850807999999998E-2</v>
      </c>
      <c r="J591">
        <v>3.5430881999999997E-2</v>
      </c>
      <c r="K591">
        <v>3.2660767E-2</v>
      </c>
      <c r="L591">
        <v>3.3521137999999999E-2</v>
      </c>
      <c r="M591">
        <v>3.1667630000000002E-2</v>
      </c>
      <c r="N591">
        <v>3.1651110000000003E-2</v>
      </c>
      <c r="O591">
        <v>3.1800173000000001E-2</v>
      </c>
      <c r="P591">
        <v>3.1625252E-2</v>
      </c>
      <c r="Q591">
        <v>4.3187040000000003E-2</v>
      </c>
      <c r="R591">
        <v>4.3270092000000003E-2</v>
      </c>
      <c r="S591">
        <v>4.3340444999999998E-2</v>
      </c>
      <c r="T591">
        <v>3.9974040000000002E-2</v>
      </c>
      <c r="U591">
        <v>4.3238079999999998E-2</v>
      </c>
      <c r="V591">
        <v>4.4100367000000001E-2</v>
      </c>
    </row>
    <row r="592" spans="1:22" x14ac:dyDescent="0.3">
      <c r="A592">
        <v>610.4</v>
      </c>
      <c r="B592">
        <v>3.6635204999999997E-2</v>
      </c>
      <c r="C592">
        <v>3.9169061999999998E-2</v>
      </c>
      <c r="D592">
        <v>3.9134726000000002E-2</v>
      </c>
      <c r="E592">
        <v>3.5071425000000003E-2</v>
      </c>
      <c r="F592">
        <v>4.3020513000000003E-2</v>
      </c>
      <c r="G592">
        <v>3.0965396999999999E-2</v>
      </c>
      <c r="H592">
        <v>3.5678737000000002E-2</v>
      </c>
      <c r="I592">
        <v>3.5628658000000001E-2</v>
      </c>
      <c r="J592">
        <v>3.582337E-2</v>
      </c>
      <c r="K592">
        <v>3.2999735000000002E-2</v>
      </c>
      <c r="L592">
        <v>3.3216238000000002E-2</v>
      </c>
      <c r="M592">
        <v>3.2023255E-2</v>
      </c>
      <c r="N592">
        <v>3.2096446000000001E-2</v>
      </c>
      <c r="O592">
        <v>3.1551540000000003E-2</v>
      </c>
      <c r="P592">
        <v>3.1203708E-2</v>
      </c>
      <c r="Q592">
        <v>4.3136532999999998E-2</v>
      </c>
      <c r="R592">
        <v>4.3166835000000001E-2</v>
      </c>
      <c r="S592">
        <v>4.3114852000000002E-2</v>
      </c>
      <c r="T592">
        <v>4.0662642999999998E-2</v>
      </c>
      <c r="U592">
        <v>4.2571057000000002E-2</v>
      </c>
      <c r="V592">
        <v>4.3723560000000002E-2</v>
      </c>
    </row>
    <row r="593" spans="1:22" x14ac:dyDescent="0.3">
      <c r="A593">
        <v>610.87</v>
      </c>
      <c r="B593">
        <v>3.6822394000000001E-2</v>
      </c>
      <c r="C593">
        <v>3.9556760000000003E-2</v>
      </c>
      <c r="D593">
        <v>3.9398912000000001E-2</v>
      </c>
      <c r="E593">
        <v>3.5511762000000002E-2</v>
      </c>
      <c r="F593">
        <v>4.2667426000000001E-2</v>
      </c>
      <c r="G593">
        <v>3.1001787999999999E-2</v>
      </c>
      <c r="H593">
        <v>3.5873633000000002E-2</v>
      </c>
      <c r="I593">
        <v>3.5867410000000002E-2</v>
      </c>
      <c r="J593">
        <v>3.531567E-2</v>
      </c>
      <c r="K593">
        <v>3.3301773999999999E-2</v>
      </c>
      <c r="L593">
        <v>3.283353E-2</v>
      </c>
      <c r="M593">
        <v>3.1676054000000002E-2</v>
      </c>
      <c r="N593">
        <v>3.1698067000000003E-2</v>
      </c>
      <c r="O593">
        <v>3.0785644000000001E-2</v>
      </c>
      <c r="P593">
        <v>3.1283613000000002E-2</v>
      </c>
      <c r="Q593">
        <v>4.2922676E-2</v>
      </c>
      <c r="R593">
        <v>4.2989871999999998E-2</v>
      </c>
      <c r="S593">
        <v>4.2631219999999997E-2</v>
      </c>
      <c r="T593">
        <v>4.0156294000000002E-2</v>
      </c>
      <c r="U593">
        <v>4.2715195999999997E-2</v>
      </c>
      <c r="V593">
        <v>4.3164010000000003E-2</v>
      </c>
    </row>
    <row r="594" spans="1:22" x14ac:dyDescent="0.3">
      <c r="A594">
        <v>611.35</v>
      </c>
      <c r="B594">
        <v>3.6328167000000001E-2</v>
      </c>
      <c r="C594">
        <v>3.9387262999999999E-2</v>
      </c>
      <c r="D594">
        <v>3.9332945000000001E-2</v>
      </c>
      <c r="E594">
        <v>3.5700086999999998E-2</v>
      </c>
      <c r="F594">
        <v>4.3185439999999999E-2</v>
      </c>
      <c r="G594">
        <v>2.9931664E-2</v>
      </c>
      <c r="H594">
        <v>3.5411461999999998E-2</v>
      </c>
      <c r="I594">
        <v>3.5417552999999997E-2</v>
      </c>
      <c r="J594">
        <v>3.5363196999999999E-2</v>
      </c>
      <c r="K594">
        <v>3.2566280000000003E-2</v>
      </c>
      <c r="L594">
        <v>3.3334754000000001E-2</v>
      </c>
      <c r="M594">
        <v>3.1657190000000002E-2</v>
      </c>
      <c r="N594">
        <v>3.1613707999999997E-2</v>
      </c>
      <c r="O594">
        <v>3.0906433000000001E-2</v>
      </c>
      <c r="P594">
        <v>3.1319316E-2</v>
      </c>
      <c r="Q594">
        <v>4.2145192999999997E-2</v>
      </c>
      <c r="R594">
        <v>4.2145192999999997E-2</v>
      </c>
      <c r="S594">
        <v>4.2362200000000003E-2</v>
      </c>
      <c r="T594">
        <v>4.0110897E-2</v>
      </c>
      <c r="U594">
        <v>4.2155142999999999E-2</v>
      </c>
      <c r="V594">
        <v>4.3346226000000002E-2</v>
      </c>
    </row>
    <row r="595" spans="1:22" x14ac:dyDescent="0.3">
      <c r="A595">
        <v>611.82000000000005</v>
      </c>
      <c r="B595">
        <v>3.5986338E-2</v>
      </c>
      <c r="C595">
        <v>3.8562737E-2</v>
      </c>
      <c r="D595">
        <v>3.8415253000000003E-2</v>
      </c>
      <c r="E595">
        <v>3.510609E-2</v>
      </c>
      <c r="F595">
        <v>4.3047297999999998E-2</v>
      </c>
      <c r="G595">
        <v>2.9711504E-2</v>
      </c>
      <c r="H595">
        <v>3.4830720000000003E-2</v>
      </c>
      <c r="I595">
        <v>3.4758246999999999E-2</v>
      </c>
      <c r="J595">
        <v>3.5151559999999998E-2</v>
      </c>
      <c r="K595">
        <v>3.2874239999999999E-2</v>
      </c>
      <c r="L595">
        <v>3.2386779999999997E-2</v>
      </c>
      <c r="M595">
        <v>3.086676E-2</v>
      </c>
      <c r="N595">
        <v>3.0909740000000002E-2</v>
      </c>
      <c r="O595">
        <v>3.0261314000000001E-2</v>
      </c>
      <c r="P595">
        <v>3.062461E-2</v>
      </c>
      <c r="Q595">
        <v>4.2279947999999998E-2</v>
      </c>
      <c r="R595">
        <v>4.2294655E-2</v>
      </c>
      <c r="S595">
        <v>4.2237256000000001E-2</v>
      </c>
      <c r="T595">
        <v>4.0040270000000003E-2</v>
      </c>
      <c r="U595">
        <v>4.1857543999999997E-2</v>
      </c>
      <c r="V595">
        <v>4.2745265999999997E-2</v>
      </c>
    </row>
    <row r="596" spans="1:22" x14ac:dyDescent="0.3">
      <c r="A596">
        <v>612.29999999999995</v>
      </c>
      <c r="B596">
        <v>3.5835939999999997E-2</v>
      </c>
      <c r="C596">
        <v>3.8912450000000001E-2</v>
      </c>
      <c r="D596">
        <v>3.8824663000000002E-2</v>
      </c>
      <c r="E596">
        <v>3.4967456000000001E-2</v>
      </c>
      <c r="F596">
        <v>4.2523595999999997E-2</v>
      </c>
      <c r="G596">
        <v>2.9815589999999999E-2</v>
      </c>
      <c r="H596">
        <v>3.479778E-2</v>
      </c>
      <c r="I596">
        <v>3.4821820000000003E-2</v>
      </c>
      <c r="J596">
        <v>3.5289485000000002E-2</v>
      </c>
      <c r="K596">
        <v>3.2273673000000003E-2</v>
      </c>
      <c r="L596">
        <v>3.2200041999999998E-2</v>
      </c>
      <c r="M596">
        <v>3.1044269999999999E-2</v>
      </c>
      <c r="N596">
        <v>3.1124972000000001E-2</v>
      </c>
      <c r="O596">
        <v>3.0831049999999999E-2</v>
      </c>
      <c r="P596">
        <v>3.0551786000000001E-2</v>
      </c>
      <c r="Q596">
        <v>4.1841167999999998E-2</v>
      </c>
      <c r="R596">
        <v>4.1826664999999999E-2</v>
      </c>
      <c r="S596">
        <v>4.1816704000000003E-2</v>
      </c>
      <c r="T596">
        <v>3.9680276E-2</v>
      </c>
      <c r="U596">
        <v>4.1853179999999997E-2</v>
      </c>
      <c r="V596">
        <v>4.2976531999999998E-2</v>
      </c>
    </row>
    <row r="597" spans="1:22" x14ac:dyDescent="0.3">
      <c r="A597">
        <v>612.77</v>
      </c>
      <c r="B597">
        <v>3.5820770000000002E-2</v>
      </c>
      <c r="C597">
        <v>3.9469461999999997E-2</v>
      </c>
      <c r="D597">
        <v>3.9367449999999998E-2</v>
      </c>
      <c r="E597">
        <v>3.4483220000000002E-2</v>
      </c>
      <c r="F597">
        <v>4.2164456000000003E-2</v>
      </c>
      <c r="G597">
        <v>2.9777158000000001E-2</v>
      </c>
      <c r="H597">
        <v>3.4859340000000003E-2</v>
      </c>
      <c r="I597">
        <v>3.4817487000000001E-2</v>
      </c>
      <c r="J597">
        <v>3.4840169999999997E-2</v>
      </c>
      <c r="K597">
        <v>3.2228409999999999E-2</v>
      </c>
      <c r="L597">
        <v>3.1683832000000002E-2</v>
      </c>
      <c r="M597">
        <v>3.0853938000000001E-2</v>
      </c>
      <c r="N597">
        <v>3.0896449999999999E-2</v>
      </c>
      <c r="O597">
        <v>3.0617706000000001E-2</v>
      </c>
      <c r="P597">
        <v>2.9744493E-2</v>
      </c>
      <c r="Q597">
        <v>4.2055416999999998E-2</v>
      </c>
      <c r="R597">
        <v>4.2106117999999998E-2</v>
      </c>
      <c r="S597">
        <v>4.2086645999999998E-2</v>
      </c>
      <c r="T597">
        <v>3.9242475999999998E-2</v>
      </c>
      <c r="U597">
        <v>4.1533854000000002E-2</v>
      </c>
      <c r="V597">
        <v>4.2608636999999998E-2</v>
      </c>
    </row>
    <row r="598" spans="1:22" x14ac:dyDescent="0.3">
      <c r="A598">
        <v>613.25</v>
      </c>
      <c r="B598">
        <v>3.5812530000000002E-2</v>
      </c>
      <c r="C598">
        <v>3.8549449999999999E-2</v>
      </c>
      <c r="D598">
        <v>3.8496482999999998E-2</v>
      </c>
      <c r="E598">
        <v>3.4702238000000003E-2</v>
      </c>
      <c r="F598">
        <v>4.2052659999999999E-2</v>
      </c>
      <c r="G598">
        <v>2.979917E-2</v>
      </c>
      <c r="H598">
        <v>3.4290645000000002E-2</v>
      </c>
      <c r="I598">
        <v>3.4308289999999998E-2</v>
      </c>
      <c r="J598">
        <v>3.4378890000000002E-2</v>
      </c>
      <c r="K598">
        <v>3.1797369999999998E-2</v>
      </c>
      <c r="L598">
        <v>3.1855824999999997E-2</v>
      </c>
      <c r="M598">
        <v>3.0945545000000001E-2</v>
      </c>
      <c r="N598">
        <v>3.1019939999999999E-2</v>
      </c>
      <c r="O598">
        <v>2.9950483E-2</v>
      </c>
      <c r="P598">
        <v>2.9972509000000001E-2</v>
      </c>
      <c r="Q598">
        <v>4.1426204000000001E-2</v>
      </c>
      <c r="R598">
        <v>4.1540164999999997E-2</v>
      </c>
      <c r="S598">
        <v>4.1157899999999997E-2</v>
      </c>
      <c r="T598">
        <v>3.8909733000000002E-2</v>
      </c>
      <c r="U598">
        <v>4.1265767000000002E-2</v>
      </c>
      <c r="V598">
        <v>4.200893E-2</v>
      </c>
    </row>
    <row r="599" spans="1:22" x14ac:dyDescent="0.3">
      <c r="A599">
        <v>613.73</v>
      </c>
      <c r="B599">
        <v>3.5267281999999997E-2</v>
      </c>
      <c r="C599">
        <v>3.8185799999999999E-2</v>
      </c>
      <c r="D599">
        <v>3.8159289999999998E-2</v>
      </c>
      <c r="E599">
        <v>3.4605943E-2</v>
      </c>
      <c r="F599">
        <v>4.1979276000000003E-2</v>
      </c>
      <c r="G599">
        <v>2.9133735000000001E-2</v>
      </c>
      <c r="H599">
        <v>3.4761436E-2</v>
      </c>
      <c r="I599">
        <v>3.4695181999999998E-2</v>
      </c>
      <c r="J599">
        <v>3.4590203E-2</v>
      </c>
      <c r="K599">
        <v>3.1837873000000003E-2</v>
      </c>
      <c r="L599">
        <v>3.219031E-2</v>
      </c>
      <c r="M599">
        <v>3.0223844999999999E-2</v>
      </c>
      <c r="N599">
        <v>3.0218674000000001E-2</v>
      </c>
      <c r="O599">
        <v>2.9928173999999998E-2</v>
      </c>
      <c r="P599">
        <v>3.0674085E-2</v>
      </c>
      <c r="Q599">
        <v>4.1840106000000002E-2</v>
      </c>
      <c r="R599">
        <v>4.1912845999999997E-2</v>
      </c>
      <c r="S599">
        <v>4.1384872000000003E-2</v>
      </c>
      <c r="T599">
        <v>3.9068665000000002E-2</v>
      </c>
      <c r="U599">
        <v>4.1769773000000003E-2</v>
      </c>
      <c r="V599">
        <v>4.2515850000000001E-2</v>
      </c>
    </row>
    <row r="600" spans="1:22" x14ac:dyDescent="0.3">
      <c r="A600">
        <v>614.20000000000005</v>
      </c>
      <c r="B600">
        <v>3.5457971999999997E-2</v>
      </c>
      <c r="C600">
        <v>3.79911E-2</v>
      </c>
      <c r="D600">
        <v>3.7932611999999997E-2</v>
      </c>
      <c r="E600">
        <v>3.4033823999999997E-2</v>
      </c>
      <c r="F600">
        <v>4.1744027000000003E-2</v>
      </c>
      <c r="G600">
        <v>2.9256194999999999E-2</v>
      </c>
      <c r="H600">
        <v>3.4591522E-2</v>
      </c>
      <c r="I600">
        <v>3.4579680000000002E-2</v>
      </c>
      <c r="J600">
        <v>3.3922687E-2</v>
      </c>
      <c r="K600">
        <v>3.1932666999999998E-2</v>
      </c>
      <c r="L600">
        <v>3.1615230000000001E-2</v>
      </c>
      <c r="M600">
        <v>3.0192086E-2</v>
      </c>
      <c r="N600">
        <v>3.0125128000000001E-2</v>
      </c>
      <c r="O600">
        <v>2.999829E-2</v>
      </c>
      <c r="P600">
        <v>2.998729E-2</v>
      </c>
      <c r="Q600">
        <v>4.104373E-2</v>
      </c>
      <c r="R600">
        <v>4.1078879999999998E-2</v>
      </c>
      <c r="S600">
        <v>4.0797821999999997E-2</v>
      </c>
      <c r="T600">
        <v>3.8784100000000002E-2</v>
      </c>
      <c r="U600">
        <v>4.1062236000000002E-2</v>
      </c>
      <c r="V600">
        <v>4.2538843999999999E-2</v>
      </c>
    </row>
    <row r="601" spans="1:22" x14ac:dyDescent="0.3">
      <c r="A601">
        <v>614.67999999999995</v>
      </c>
      <c r="B601">
        <v>3.4951599999999999E-2</v>
      </c>
      <c r="C601">
        <v>3.7692066000000003E-2</v>
      </c>
      <c r="D601">
        <v>3.7653279999999997E-2</v>
      </c>
      <c r="E601">
        <v>3.3679172E-2</v>
      </c>
      <c r="F601">
        <v>4.1874755E-2</v>
      </c>
      <c r="G601">
        <v>2.9244752999999998E-2</v>
      </c>
      <c r="H601">
        <v>3.3887472000000002E-2</v>
      </c>
      <c r="I601">
        <v>3.3858390000000002E-2</v>
      </c>
      <c r="J601">
        <v>3.4480438000000002E-2</v>
      </c>
      <c r="K601">
        <v>3.2026763999999999E-2</v>
      </c>
      <c r="L601">
        <v>3.0973071000000001E-2</v>
      </c>
      <c r="M601">
        <v>2.9769894000000002E-2</v>
      </c>
      <c r="N601">
        <v>2.9826169999999999E-2</v>
      </c>
      <c r="O601">
        <v>2.9631662999999999E-2</v>
      </c>
      <c r="P601">
        <v>2.9402850000000001E-2</v>
      </c>
      <c r="Q601">
        <v>4.0926604999999998E-2</v>
      </c>
      <c r="R601">
        <v>4.0912560000000001E-2</v>
      </c>
      <c r="S601">
        <v>4.1062526000000002E-2</v>
      </c>
      <c r="T601">
        <v>3.8667355E-2</v>
      </c>
      <c r="U601">
        <v>4.0856852999999999E-2</v>
      </c>
      <c r="V601">
        <v>4.2215426E-2</v>
      </c>
    </row>
    <row r="602" spans="1:22" x14ac:dyDescent="0.3">
      <c r="A602">
        <v>615.15</v>
      </c>
      <c r="B602">
        <v>3.5139106000000003E-2</v>
      </c>
      <c r="C602">
        <v>3.7867289999999998E-2</v>
      </c>
      <c r="D602">
        <v>3.7854209999999999E-2</v>
      </c>
      <c r="E602">
        <v>3.3685837000000003E-2</v>
      </c>
      <c r="F602">
        <v>4.0958226E-2</v>
      </c>
      <c r="G602">
        <v>2.9262725E-2</v>
      </c>
      <c r="H602">
        <v>3.3576769999999999E-2</v>
      </c>
      <c r="I602">
        <v>3.3582586999999997E-2</v>
      </c>
      <c r="J602">
        <v>3.3665870000000001E-2</v>
      </c>
      <c r="K602">
        <v>3.1413719999999999E-2</v>
      </c>
      <c r="L602">
        <v>3.0942447000000001E-2</v>
      </c>
      <c r="M602">
        <v>2.9736536000000001E-2</v>
      </c>
      <c r="N602">
        <v>2.9736553999999998E-2</v>
      </c>
      <c r="O602">
        <v>2.9074935E-2</v>
      </c>
      <c r="P602">
        <v>2.9609027999999999E-2</v>
      </c>
      <c r="Q602">
        <v>4.0918999999999997E-2</v>
      </c>
      <c r="R602">
        <v>4.0911904999999998E-2</v>
      </c>
      <c r="S602">
        <v>4.0256306999999998E-2</v>
      </c>
      <c r="T602">
        <v>3.8167626000000003E-2</v>
      </c>
      <c r="U602">
        <v>4.0601133999999997E-2</v>
      </c>
      <c r="V602">
        <v>4.2087647999999998E-2</v>
      </c>
    </row>
    <row r="603" spans="1:22" x14ac:dyDescent="0.3">
      <c r="A603">
        <v>615.63</v>
      </c>
      <c r="B603">
        <v>3.4768849999999997E-2</v>
      </c>
      <c r="C603">
        <v>3.7415499999999997E-2</v>
      </c>
      <c r="D603">
        <v>3.7409034000000001E-2</v>
      </c>
      <c r="E603">
        <v>3.3946596000000002E-2</v>
      </c>
      <c r="F603">
        <v>4.0876187000000001E-2</v>
      </c>
      <c r="G603">
        <v>2.8446196E-2</v>
      </c>
      <c r="H603">
        <v>3.3442352000000002E-2</v>
      </c>
      <c r="I603">
        <v>3.3396002000000001E-2</v>
      </c>
      <c r="J603">
        <v>3.3595319999999998E-2</v>
      </c>
      <c r="K603">
        <v>3.1054564E-2</v>
      </c>
      <c r="L603">
        <v>3.122312E-2</v>
      </c>
      <c r="M603">
        <v>2.9773385999999999E-2</v>
      </c>
      <c r="N603">
        <v>2.9788926E-2</v>
      </c>
      <c r="O603">
        <v>2.9643490000000002E-2</v>
      </c>
      <c r="P603">
        <v>2.9863489999999999E-2</v>
      </c>
      <c r="Q603">
        <v>4.0902800000000003E-2</v>
      </c>
      <c r="R603">
        <v>4.1023493000000001E-2</v>
      </c>
      <c r="S603">
        <v>4.0963027999999999E-2</v>
      </c>
      <c r="T603">
        <v>3.7664181999999997E-2</v>
      </c>
      <c r="U603">
        <v>4.0675346000000001E-2</v>
      </c>
      <c r="V603">
        <v>4.1390511999999997E-2</v>
      </c>
    </row>
    <row r="604" spans="1:22" x14ac:dyDescent="0.3">
      <c r="A604">
        <v>616.1</v>
      </c>
      <c r="B604">
        <v>3.4677896999999999E-2</v>
      </c>
      <c r="C604">
        <v>3.7256584000000002E-2</v>
      </c>
      <c r="D604">
        <v>3.7289158000000003E-2</v>
      </c>
      <c r="E604">
        <v>3.4001730000000001E-2</v>
      </c>
      <c r="F604">
        <v>4.1335070000000002E-2</v>
      </c>
      <c r="G604">
        <v>2.872624E-2</v>
      </c>
      <c r="H604">
        <v>3.3377855999999997E-2</v>
      </c>
      <c r="I604">
        <v>3.3401265999999999E-2</v>
      </c>
      <c r="J604">
        <v>3.372472E-2</v>
      </c>
      <c r="K604">
        <v>3.1490539999999997E-2</v>
      </c>
      <c r="L604">
        <v>3.0997429E-2</v>
      </c>
      <c r="M604">
        <v>2.9928277999999999E-2</v>
      </c>
      <c r="N604">
        <v>2.9949297999999999E-2</v>
      </c>
      <c r="O604">
        <v>2.9983932000000001E-2</v>
      </c>
      <c r="P604">
        <v>2.9493859000000001E-2</v>
      </c>
      <c r="Q604">
        <v>4.0904759999999998E-2</v>
      </c>
      <c r="R604">
        <v>4.0897593000000003E-2</v>
      </c>
      <c r="S604">
        <v>4.0518171999999998E-2</v>
      </c>
      <c r="T604">
        <v>3.8069499999999999E-2</v>
      </c>
      <c r="U604">
        <v>4.0136970000000001E-2</v>
      </c>
      <c r="V604">
        <v>4.1854479999999999E-2</v>
      </c>
    </row>
    <row r="605" spans="1:22" x14ac:dyDescent="0.3">
      <c r="A605">
        <v>616.58000000000004</v>
      </c>
      <c r="B605">
        <v>3.4889280000000002E-2</v>
      </c>
      <c r="C605">
        <v>3.7481185E-2</v>
      </c>
      <c r="D605">
        <v>3.7520193E-2</v>
      </c>
      <c r="E605">
        <v>3.4290317000000001E-2</v>
      </c>
      <c r="F605">
        <v>4.2009585000000002E-2</v>
      </c>
      <c r="G605">
        <v>2.9056492999999999E-2</v>
      </c>
      <c r="H605">
        <v>3.4052529999999998E-2</v>
      </c>
      <c r="I605">
        <v>3.4022940000000002E-2</v>
      </c>
      <c r="J605">
        <v>3.3576567000000002E-2</v>
      </c>
      <c r="K605">
        <v>3.216753E-2</v>
      </c>
      <c r="L605">
        <v>3.1657215000000002E-2</v>
      </c>
      <c r="M605">
        <v>3.0035360000000001E-2</v>
      </c>
      <c r="N605">
        <v>3.0035441999999999E-2</v>
      </c>
      <c r="O605">
        <v>3.0066823999999999E-2</v>
      </c>
      <c r="P605">
        <v>2.9575250000000001E-2</v>
      </c>
      <c r="Q605">
        <v>4.0511764999999998E-2</v>
      </c>
      <c r="R605">
        <v>4.0652867000000002E-2</v>
      </c>
      <c r="S605">
        <v>4.0614888000000002E-2</v>
      </c>
      <c r="T605">
        <v>3.8547366999999999E-2</v>
      </c>
      <c r="U605">
        <v>4.0144272000000002E-2</v>
      </c>
      <c r="V605">
        <v>4.1746624000000003E-2</v>
      </c>
    </row>
    <row r="606" spans="1:22" x14ac:dyDescent="0.3">
      <c r="A606">
        <v>617.05999999999995</v>
      </c>
      <c r="B606">
        <v>3.5467103E-2</v>
      </c>
      <c r="C606">
        <v>3.8123306000000003E-2</v>
      </c>
      <c r="D606">
        <v>3.8057826000000003E-2</v>
      </c>
      <c r="E606">
        <v>3.4080137000000003E-2</v>
      </c>
      <c r="F606">
        <v>4.1531353999999999E-2</v>
      </c>
      <c r="G606">
        <v>2.9118572999999998E-2</v>
      </c>
      <c r="H606">
        <v>3.3902697000000002E-2</v>
      </c>
      <c r="I606">
        <v>3.3896856000000003E-2</v>
      </c>
      <c r="J606">
        <v>3.3785410000000002E-2</v>
      </c>
      <c r="K606">
        <v>3.1833746000000003E-2</v>
      </c>
      <c r="L606">
        <v>3.1131849E-2</v>
      </c>
      <c r="M606">
        <v>2.9261071E-2</v>
      </c>
      <c r="N606">
        <v>2.9296460999999999E-2</v>
      </c>
      <c r="O606">
        <v>2.9351102E-2</v>
      </c>
      <c r="P606">
        <v>2.9124715999999998E-2</v>
      </c>
      <c r="Q606">
        <v>4.0787466000000001E-2</v>
      </c>
      <c r="R606">
        <v>4.0843820000000003E-2</v>
      </c>
      <c r="S606">
        <v>4.0459197000000002E-2</v>
      </c>
      <c r="T606">
        <v>3.784825E-2</v>
      </c>
      <c r="U606">
        <v>4.0673923000000001E-2</v>
      </c>
      <c r="V606">
        <v>4.1451163999999999E-2</v>
      </c>
    </row>
    <row r="607" spans="1:22" x14ac:dyDescent="0.3">
      <c r="A607">
        <v>617.53</v>
      </c>
      <c r="B607">
        <v>3.499584E-2</v>
      </c>
      <c r="C607">
        <v>3.7990212000000002E-2</v>
      </c>
      <c r="D607">
        <v>3.8042825000000002E-2</v>
      </c>
      <c r="E607">
        <v>3.3802411999999997E-2</v>
      </c>
      <c r="F607">
        <v>4.1583099999999998E-2</v>
      </c>
      <c r="G607">
        <v>2.8575054999999999E-2</v>
      </c>
      <c r="H607">
        <v>3.378345E-2</v>
      </c>
      <c r="I607">
        <v>3.377761E-2</v>
      </c>
      <c r="J607">
        <v>3.3655030000000002E-2</v>
      </c>
      <c r="K607">
        <v>3.1719677000000002E-2</v>
      </c>
      <c r="L607">
        <v>3.0520658999999999E-2</v>
      </c>
      <c r="M607">
        <v>2.945768E-2</v>
      </c>
      <c r="N607">
        <v>2.9447563E-2</v>
      </c>
      <c r="O607">
        <v>2.9173075999999999E-2</v>
      </c>
      <c r="P607">
        <v>2.9153637999999999E-2</v>
      </c>
      <c r="Q607">
        <v>4.0853813000000003E-2</v>
      </c>
      <c r="R607">
        <v>4.1016839999999999E-2</v>
      </c>
      <c r="S607">
        <v>4.0215325000000003E-2</v>
      </c>
      <c r="T607">
        <v>3.844028E-2</v>
      </c>
      <c r="U607">
        <v>4.0822329999999997E-2</v>
      </c>
      <c r="V607">
        <v>4.1828959999999998E-2</v>
      </c>
    </row>
    <row r="608" spans="1:22" x14ac:dyDescent="0.3">
      <c r="A608">
        <v>618.01</v>
      </c>
      <c r="B608">
        <v>3.5006246999999997E-2</v>
      </c>
      <c r="C608">
        <v>3.7979327E-2</v>
      </c>
      <c r="D608">
        <v>3.7907597000000001E-2</v>
      </c>
      <c r="E608">
        <v>3.4030314999999998E-2</v>
      </c>
      <c r="F608">
        <v>4.1124451999999999E-2</v>
      </c>
      <c r="G608">
        <v>2.898131E-2</v>
      </c>
      <c r="H608">
        <v>3.3271090000000003E-2</v>
      </c>
      <c r="I608">
        <v>3.3242635E-2</v>
      </c>
      <c r="J608">
        <v>3.3856734999999999E-2</v>
      </c>
      <c r="K608">
        <v>3.1296959999999999E-2</v>
      </c>
      <c r="L608">
        <v>3.0745140000000001E-2</v>
      </c>
      <c r="M608">
        <v>2.9450952999999998E-2</v>
      </c>
      <c r="N608">
        <v>2.9461112000000001E-2</v>
      </c>
      <c r="O608">
        <v>2.9313806000000001E-2</v>
      </c>
      <c r="P608">
        <v>2.9475233E-2</v>
      </c>
      <c r="Q608">
        <v>4.0168165999999998E-2</v>
      </c>
      <c r="R608">
        <v>4.0230293E-2</v>
      </c>
      <c r="S608">
        <v>4.0439174000000001E-2</v>
      </c>
      <c r="T608">
        <v>3.778136E-2</v>
      </c>
      <c r="U608">
        <v>4.0585794000000001E-2</v>
      </c>
      <c r="V608">
        <v>4.1685052E-2</v>
      </c>
    </row>
    <row r="609" spans="1:22" x14ac:dyDescent="0.3">
      <c r="A609">
        <v>618.48</v>
      </c>
      <c r="B609">
        <v>3.5157760000000003E-2</v>
      </c>
      <c r="C609">
        <v>3.7525984999999998E-2</v>
      </c>
      <c r="D609">
        <v>3.7468492999999999E-2</v>
      </c>
      <c r="E609">
        <v>3.3716620000000003E-2</v>
      </c>
      <c r="F609">
        <v>4.1495709999999998E-2</v>
      </c>
      <c r="G609">
        <v>2.8885734999999999E-2</v>
      </c>
      <c r="H609">
        <v>3.3337165000000002E-2</v>
      </c>
      <c r="I609">
        <v>3.332587E-2</v>
      </c>
      <c r="J609">
        <v>3.3334803000000003E-2</v>
      </c>
      <c r="K609">
        <v>3.1123390000000001E-2</v>
      </c>
      <c r="L609">
        <v>3.1151537E-2</v>
      </c>
      <c r="M609">
        <v>2.9699420000000001E-2</v>
      </c>
      <c r="N609">
        <v>2.9729668000000001E-2</v>
      </c>
      <c r="O609">
        <v>2.8962284000000001E-2</v>
      </c>
      <c r="P609">
        <v>2.9221830000000001E-2</v>
      </c>
      <c r="Q609">
        <v>3.99172E-2</v>
      </c>
      <c r="R609">
        <v>3.9957890000000003E-2</v>
      </c>
      <c r="S609">
        <v>3.9839632999999999E-2</v>
      </c>
      <c r="T609">
        <v>3.7777933999999999E-2</v>
      </c>
      <c r="U609">
        <v>4.0178888000000003E-2</v>
      </c>
      <c r="V609">
        <v>4.158883E-2</v>
      </c>
    </row>
    <row r="610" spans="1:22" x14ac:dyDescent="0.3">
      <c r="A610">
        <v>618.96</v>
      </c>
      <c r="B610">
        <v>3.4814815999999998E-2</v>
      </c>
      <c r="C610">
        <v>3.7449540000000003E-2</v>
      </c>
      <c r="D610">
        <v>3.7386234999999997E-2</v>
      </c>
      <c r="E610">
        <v>3.3874776000000002E-2</v>
      </c>
      <c r="F610">
        <v>4.1676600000000001E-2</v>
      </c>
      <c r="G610">
        <v>2.8499942E-2</v>
      </c>
      <c r="H610">
        <v>3.3586930000000001E-2</v>
      </c>
      <c r="I610">
        <v>3.3586930000000001E-2</v>
      </c>
      <c r="J610">
        <v>3.3239879999999999E-2</v>
      </c>
      <c r="K610">
        <v>3.1385639999999999E-2</v>
      </c>
      <c r="L610">
        <v>3.0436373999999999E-2</v>
      </c>
      <c r="M610">
        <v>2.9197974000000002E-2</v>
      </c>
      <c r="N610">
        <v>2.9198043E-2</v>
      </c>
      <c r="O610">
        <v>2.887762E-2</v>
      </c>
      <c r="P610">
        <v>2.8783231999999999E-2</v>
      </c>
      <c r="Q610">
        <v>4.0554456000000003E-2</v>
      </c>
      <c r="R610">
        <v>4.0506529999999999E-2</v>
      </c>
      <c r="S610">
        <v>3.9861634E-2</v>
      </c>
      <c r="T610">
        <v>3.8013449999999997E-2</v>
      </c>
      <c r="U610">
        <v>3.9469940000000002E-2</v>
      </c>
      <c r="V610">
        <v>4.1599005000000001E-2</v>
      </c>
    </row>
    <row r="611" spans="1:22" x14ac:dyDescent="0.3">
      <c r="A611">
        <v>619.42999999999995</v>
      </c>
      <c r="B611">
        <v>3.3643356999999999E-2</v>
      </c>
      <c r="C611">
        <v>3.7313209999999999E-2</v>
      </c>
      <c r="D611">
        <v>3.7219255999999999E-2</v>
      </c>
      <c r="E611">
        <v>3.3182494E-2</v>
      </c>
      <c r="F611">
        <v>4.0976852000000001E-2</v>
      </c>
      <c r="G611">
        <v>2.7887260000000001E-2</v>
      </c>
      <c r="H611">
        <v>3.2943920000000002E-2</v>
      </c>
      <c r="I611">
        <v>3.2938406000000003E-2</v>
      </c>
      <c r="J611">
        <v>3.2597687E-2</v>
      </c>
      <c r="K611">
        <v>3.0888869999999999E-2</v>
      </c>
      <c r="L611">
        <v>3.0696826E-2</v>
      </c>
      <c r="M611">
        <v>2.9483858000000002E-2</v>
      </c>
      <c r="N611">
        <v>2.9454332E-2</v>
      </c>
      <c r="O611">
        <v>2.833492E-2</v>
      </c>
      <c r="P611">
        <v>2.8226014000000001E-2</v>
      </c>
      <c r="Q611">
        <v>3.9531400000000001E-2</v>
      </c>
      <c r="R611">
        <v>3.9591136999999998E-2</v>
      </c>
      <c r="S611">
        <v>3.9500373999999998E-2</v>
      </c>
      <c r="T611">
        <v>3.7587143000000003E-2</v>
      </c>
      <c r="U611">
        <v>4.0127862E-2</v>
      </c>
      <c r="V611">
        <v>4.1219536000000001E-2</v>
      </c>
    </row>
    <row r="612" spans="1:22" x14ac:dyDescent="0.3">
      <c r="A612">
        <v>619.91</v>
      </c>
      <c r="B612">
        <v>3.3967513999999997E-2</v>
      </c>
      <c r="C612">
        <v>3.7172608000000003E-2</v>
      </c>
      <c r="D612">
        <v>3.7160125000000002E-2</v>
      </c>
      <c r="E612">
        <v>3.3329770000000002E-2</v>
      </c>
      <c r="F612">
        <v>4.059215E-2</v>
      </c>
      <c r="G612">
        <v>2.7649395E-2</v>
      </c>
      <c r="H612">
        <v>3.314011E-2</v>
      </c>
      <c r="I612">
        <v>3.3117915999999997E-2</v>
      </c>
      <c r="J612">
        <v>3.3194609999999999E-2</v>
      </c>
      <c r="K612">
        <v>3.0963161999999999E-2</v>
      </c>
      <c r="L612">
        <v>3.0008037000000001E-2</v>
      </c>
      <c r="M612">
        <v>2.8178994999999998E-2</v>
      </c>
      <c r="N612">
        <v>2.8155454E-2</v>
      </c>
      <c r="O612">
        <v>2.770543E-2</v>
      </c>
      <c r="P612">
        <v>2.8177112000000001E-2</v>
      </c>
      <c r="Q612">
        <v>3.9487139999999997E-2</v>
      </c>
      <c r="R612">
        <v>3.9500393000000002E-2</v>
      </c>
      <c r="S612">
        <v>3.9164129999999998E-2</v>
      </c>
      <c r="T612">
        <v>3.7115839999999997E-2</v>
      </c>
      <c r="U612">
        <v>3.9781336E-2</v>
      </c>
      <c r="V612">
        <v>4.0842257E-2</v>
      </c>
    </row>
    <row r="613" spans="1:22" x14ac:dyDescent="0.3">
      <c r="A613">
        <v>620.39</v>
      </c>
      <c r="B613">
        <v>3.4425709999999998E-2</v>
      </c>
      <c r="C613">
        <v>3.7128303000000001E-2</v>
      </c>
      <c r="D613">
        <v>3.7035472999999999E-2</v>
      </c>
      <c r="E613">
        <v>3.3091469999999998E-2</v>
      </c>
      <c r="F613">
        <v>4.0418959999999997E-2</v>
      </c>
      <c r="G613">
        <v>2.7745896999999999E-2</v>
      </c>
      <c r="H613">
        <v>3.262454E-2</v>
      </c>
      <c r="I613">
        <v>3.257028E-2</v>
      </c>
      <c r="J613">
        <v>3.3061965999999998E-2</v>
      </c>
      <c r="K613">
        <v>3.0705336E-2</v>
      </c>
      <c r="L613">
        <v>3.0143916999999999E-2</v>
      </c>
      <c r="M613">
        <v>2.8257737000000002E-2</v>
      </c>
      <c r="N613">
        <v>2.8281318E-2</v>
      </c>
      <c r="O613">
        <v>2.8418467999999999E-2</v>
      </c>
      <c r="P613">
        <v>2.8471014999999999E-2</v>
      </c>
      <c r="Q613">
        <v>3.889277E-2</v>
      </c>
      <c r="R613">
        <v>3.8983624000000001E-2</v>
      </c>
      <c r="S613">
        <v>3.93914E-2</v>
      </c>
      <c r="T613">
        <v>3.7197616000000003E-2</v>
      </c>
      <c r="U613">
        <v>3.9678086000000001E-2</v>
      </c>
      <c r="V613">
        <v>4.1092509999999999E-2</v>
      </c>
    </row>
    <row r="614" spans="1:22" x14ac:dyDescent="0.3">
      <c r="A614">
        <v>620.86</v>
      </c>
      <c r="B614">
        <v>3.361799E-2</v>
      </c>
      <c r="C614">
        <v>3.6696966999999997E-2</v>
      </c>
      <c r="D614">
        <v>3.6684487000000002E-2</v>
      </c>
      <c r="E614">
        <v>3.3107337000000001E-2</v>
      </c>
      <c r="F614">
        <v>4.0765113999999998E-2</v>
      </c>
      <c r="G614">
        <v>2.7715726E-2</v>
      </c>
      <c r="H614">
        <v>3.2790710000000001E-2</v>
      </c>
      <c r="I614">
        <v>3.2768406E-2</v>
      </c>
      <c r="J614">
        <v>3.2625809999999998E-2</v>
      </c>
      <c r="K614">
        <v>3.0953094E-2</v>
      </c>
      <c r="L614">
        <v>3.0198392000000001E-2</v>
      </c>
      <c r="M614">
        <v>2.8743926E-2</v>
      </c>
      <c r="N614">
        <v>2.8724448999999999E-2</v>
      </c>
      <c r="O614">
        <v>2.8635562999999999E-2</v>
      </c>
      <c r="P614">
        <v>2.8102263999999998E-2</v>
      </c>
      <c r="Q614">
        <v>3.9031980000000001E-2</v>
      </c>
      <c r="R614">
        <v>3.9038629999999998E-2</v>
      </c>
      <c r="S614">
        <v>3.9484739999999997E-2</v>
      </c>
      <c r="T614">
        <v>3.7037465999999998E-2</v>
      </c>
      <c r="U614">
        <v>3.8688894000000001E-2</v>
      </c>
      <c r="V614">
        <v>4.1396990000000002E-2</v>
      </c>
    </row>
    <row r="615" spans="1:22" x14ac:dyDescent="0.3">
      <c r="A615">
        <v>621.34</v>
      </c>
      <c r="B615">
        <v>3.3117300000000002E-2</v>
      </c>
      <c r="C615">
        <v>3.6823901999999999E-2</v>
      </c>
      <c r="D615">
        <v>3.6836292999999999E-2</v>
      </c>
      <c r="E615">
        <v>3.3425216000000001E-2</v>
      </c>
      <c r="F615">
        <v>3.9776069999999997E-2</v>
      </c>
      <c r="G615">
        <v>2.7956517E-2</v>
      </c>
      <c r="H615">
        <v>3.2374239999999999E-2</v>
      </c>
      <c r="I615">
        <v>3.2401542999999998E-2</v>
      </c>
      <c r="J615">
        <v>3.2372035E-2</v>
      </c>
      <c r="K615">
        <v>3.0059056000000001E-2</v>
      </c>
      <c r="L615">
        <v>2.9859186999999999E-2</v>
      </c>
      <c r="M615">
        <v>2.7996621999999999E-2</v>
      </c>
      <c r="N615">
        <v>2.8020251999999999E-2</v>
      </c>
      <c r="O615">
        <v>2.8085039999999999E-2</v>
      </c>
      <c r="P615">
        <v>2.7711274000000001E-2</v>
      </c>
      <c r="Q615">
        <v>3.9230692999999997E-2</v>
      </c>
      <c r="R615">
        <v>3.9257130000000001E-2</v>
      </c>
      <c r="S615">
        <v>3.8567553999999997E-2</v>
      </c>
      <c r="T615">
        <v>3.7014252999999997E-2</v>
      </c>
      <c r="U615">
        <v>3.8980830000000001E-2</v>
      </c>
      <c r="V615">
        <v>4.0701408000000001E-2</v>
      </c>
    </row>
    <row r="616" spans="1:22" x14ac:dyDescent="0.3">
      <c r="A616">
        <v>621.82000000000005</v>
      </c>
      <c r="B616">
        <v>3.4019724000000001E-2</v>
      </c>
      <c r="C616">
        <v>3.7080016E-2</v>
      </c>
      <c r="D616">
        <v>3.7130522999999999E-2</v>
      </c>
      <c r="E616">
        <v>3.2746743000000002E-2</v>
      </c>
      <c r="F616">
        <v>4.0487836999999999E-2</v>
      </c>
      <c r="G616">
        <v>2.7824277000000001E-2</v>
      </c>
      <c r="H616">
        <v>3.3181120000000001E-2</v>
      </c>
      <c r="I616">
        <v>3.3220697E-2</v>
      </c>
      <c r="J616">
        <v>3.2743976000000001E-2</v>
      </c>
      <c r="K616">
        <v>3.0808624E-2</v>
      </c>
      <c r="L616">
        <v>2.9598499E-2</v>
      </c>
      <c r="M616">
        <v>2.8359835999999999E-2</v>
      </c>
      <c r="N616">
        <v>2.8369583E-2</v>
      </c>
      <c r="O616">
        <v>2.8048092E-2</v>
      </c>
      <c r="P616">
        <v>2.8487561000000002E-2</v>
      </c>
      <c r="Q616">
        <v>3.9236937E-2</v>
      </c>
      <c r="R616">
        <v>3.9290518000000003E-2</v>
      </c>
      <c r="S616">
        <v>3.8524339999999997E-2</v>
      </c>
      <c r="T616">
        <v>3.6752105E-2</v>
      </c>
      <c r="U616">
        <v>3.8845085000000001E-2</v>
      </c>
      <c r="V616">
        <v>4.0386286E-2</v>
      </c>
    </row>
    <row r="617" spans="1:22" x14ac:dyDescent="0.3">
      <c r="A617">
        <v>622.29</v>
      </c>
      <c r="B617">
        <v>3.3445567000000002E-2</v>
      </c>
      <c r="C617">
        <v>3.6540023999999997E-2</v>
      </c>
      <c r="D617">
        <v>3.6621164999999997E-2</v>
      </c>
      <c r="E617">
        <v>3.2939496999999998E-2</v>
      </c>
      <c r="F617">
        <v>3.9565686000000003E-2</v>
      </c>
      <c r="G617">
        <v>2.7611838999999999E-2</v>
      </c>
      <c r="H617">
        <v>3.2772545E-2</v>
      </c>
      <c r="I617">
        <v>3.2750104000000002E-2</v>
      </c>
      <c r="J617">
        <v>3.2728232000000003E-2</v>
      </c>
      <c r="K617">
        <v>3.0418826E-2</v>
      </c>
      <c r="L617">
        <v>2.9446178999999999E-2</v>
      </c>
      <c r="M617">
        <v>2.8548902000000001E-2</v>
      </c>
      <c r="N617">
        <v>2.8529445E-2</v>
      </c>
      <c r="O617">
        <v>2.8076159999999999E-2</v>
      </c>
      <c r="P617">
        <v>2.8015772000000001E-2</v>
      </c>
      <c r="Q617">
        <v>3.8774677E-2</v>
      </c>
      <c r="R617">
        <v>3.8774677E-2</v>
      </c>
      <c r="S617">
        <v>3.8970955000000002E-2</v>
      </c>
      <c r="T617">
        <v>3.6568339999999998E-2</v>
      </c>
      <c r="U617">
        <v>3.9433009999999998E-2</v>
      </c>
      <c r="V617">
        <v>4.1009888000000001E-2</v>
      </c>
    </row>
    <row r="618" spans="1:22" x14ac:dyDescent="0.3">
      <c r="A618">
        <v>622.77</v>
      </c>
      <c r="B618">
        <v>3.3574738E-2</v>
      </c>
      <c r="C618">
        <v>3.6874015000000003E-2</v>
      </c>
      <c r="D618">
        <v>3.6842100000000003E-2</v>
      </c>
      <c r="E618">
        <v>3.3218934999999998E-2</v>
      </c>
      <c r="F618">
        <v>4.0022790000000003E-2</v>
      </c>
      <c r="G618">
        <v>2.782782E-2</v>
      </c>
      <c r="H618">
        <v>3.2302129999999998E-2</v>
      </c>
      <c r="I618">
        <v>3.224602E-2</v>
      </c>
      <c r="J618">
        <v>3.2441079999999997E-2</v>
      </c>
      <c r="K618">
        <v>3.0392075000000001E-2</v>
      </c>
      <c r="L618">
        <v>3.0286435E-2</v>
      </c>
      <c r="M618">
        <v>2.8481883999999999E-2</v>
      </c>
      <c r="N618">
        <v>2.8541311999999999E-2</v>
      </c>
      <c r="O618">
        <v>2.8440022999999998E-2</v>
      </c>
      <c r="P618">
        <v>2.7995236E-2</v>
      </c>
      <c r="Q618">
        <v>3.8739929999999999E-2</v>
      </c>
      <c r="R618">
        <v>3.8753393999999997E-2</v>
      </c>
      <c r="S618">
        <v>3.9050250000000002E-2</v>
      </c>
      <c r="T618">
        <v>3.6640926999999997E-2</v>
      </c>
      <c r="U618">
        <v>3.9451562000000003E-2</v>
      </c>
      <c r="V618">
        <v>4.1102566E-2</v>
      </c>
    </row>
    <row r="619" spans="1:22" x14ac:dyDescent="0.3">
      <c r="A619">
        <v>623.24</v>
      </c>
      <c r="B619">
        <v>3.3769800000000003E-2</v>
      </c>
      <c r="C619">
        <v>3.6634512000000001E-2</v>
      </c>
      <c r="D619">
        <v>3.6583497999999999E-2</v>
      </c>
      <c r="E619">
        <v>3.3393263999999999E-2</v>
      </c>
      <c r="F619">
        <v>4.0091265000000001E-2</v>
      </c>
      <c r="G619">
        <v>2.8037900000000001E-2</v>
      </c>
      <c r="H619">
        <v>3.3217099999999999E-2</v>
      </c>
      <c r="I619">
        <v>3.3165026E-2</v>
      </c>
      <c r="J619">
        <v>3.2701656000000003E-2</v>
      </c>
      <c r="K619">
        <v>3.0839292000000001E-2</v>
      </c>
      <c r="L619">
        <v>2.9774328999999999E-2</v>
      </c>
      <c r="M619">
        <v>2.8744908E-2</v>
      </c>
      <c r="N619">
        <v>2.8790090000000001E-2</v>
      </c>
      <c r="O619">
        <v>2.8265648000000001E-2</v>
      </c>
      <c r="P619">
        <v>2.8882003999999999E-2</v>
      </c>
      <c r="Q619">
        <v>3.9524860000000002E-2</v>
      </c>
      <c r="R619">
        <v>3.9656049999999998E-2</v>
      </c>
      <c r="S619">
        <v>3.8831450000000003E-2</v>
      </c>
      <c r="T619">
        <v>3.7057497000000002E-2</v>
      </c>
      <c r="U619">
        <v>3.9152636999999997E-2</v>
      </c>
      <c r="V619">
        <v>4.0628447999999998E-2</v>
      </c>
    </row>
    <row r="620" spans="1:22" x14ac:dyDescent="0.3">
      <c r="A620">
        <v>623.72</v>
      </c>
      <c r="B620">
        <v>3.3763095999999999E-2</v>
      </c>
      <c r="C620">
        <v>3.7185542000000002E-2</v>
      </c>
      <c r="D620">
        <v>3.7185542000000002E-2</v>
      </c>
      <c r="E620">
        <v>3.2407116E-2</v>
      </c>
      <c r="F620">
        <v>4.0468745E-2</v>
      </c>
      <c r="G620">
        <v>2.7950412000000001E-2</v>
      </c>
      <c r="H620">
        <v>3.2472956999999997E-2</v>
      </c>
      <c r="I620">
        <v>3.2444287000000002E-2</v>
      </c>
      <c r="J620">
        <v>3.2188069999999999E-2</v>
      </c>
      <c r="K620">
        <v>3.0332267E-2</v>
      </c>
      <c r="L620">
        <v>3.0228866E-2</v>
      </c>
      <c r="M620">
        <v>2.8857325999999999E-2</v>
      </c>
      <c r="N620">
        <v>2.8781073000000001E-2</v>
      </c>
      <c r="O620">
        <v>2.8005235E-2</v>
      </c>
      <c r="P620">
        <v>2.7921872E-2</v>
      </c>
      <c r="Q620">
        <v>3.8853899999999997E-2</v>
      </c>
      <c r="R620">
        <v>3.8874507000000003E-2</v>
      </c>
      <c r="S620">
        <v>3.8889269999999997E-2</v>
      </c>
      <c r="T620">
        <v>3.7034462999999997E-2</v>
      </c>
      <c r="U620">
        <v>3.9001670000000002E-2</v>
      </c>
      <c r="V620">
        <v>4.0739942000000001E-2</v>
      </c>
    </row>
    <row r="621" spans="1:22" x14ac:dyDescent="0.3">
      <c r="A621">
        <v>624.20000000000005</v>
      </c>
      <c r="B621">
        <v>3.3276510000000002E-2</v>
      </c>
      <c r="C621">
        <v>3.643362E-2</v>
      </c>
      <c r="D621">
        <v>3.6388647000000003E-2</v>
      </c>
      <c r="E621">
        <v>3.2889728E-2</v>
      </c>
      <c r="F621">
        <v>4.0043259999999997E-2</v>
      </c>
      <c r="G621">
        <v>2.7258020000000001E-2</v>
      </c>
      <c r="H621">
        <v>3.2614164000000001E-2</v>
      </c>
      <c r="I621">
        <v>3.2562493999999997E-2</v>
      </c>
      <c r="J621">
        <v>3.2464306999999998E-2</v>
      </c>
      <c r="K621">
        <v>3.0556241000000001E-2</v>
      </c>
      <c r="L621">
        <v>2.9433371E-2</v>
      </c>
      <c r="M621">
        <v>2.8228039E-2</v>
      </c>
      <c r="N621">
        <v>2.8322717000000001E-2</v>
      </c>
      <c r="O621">
        <v>2.7712556999999999E-2</v>
      </c>
      <c r="P621">
        <v>2.7614956999999999E-2</v>
      </c>
      <c r="Q621">
        <v>3.9327151999999997E-2</v>
      </c>
      <c r="R621">
        <v>3.9347984000000003E-2</v>
      </c>
      <c r="S621">
        <v>3.8404513000000001E-2</v>
      </c>
      <c r="T621">
        <v>3.7049823000000003E-2</v>
      </c>
      <c r="U621">
        <v>3.8843599999999999E-2</v>
      </c>
      <c r="V621">
        <v>4.0480500000000003E-2</v>
      </c>
    </row>
    <row r="622" spans="1:22" x14ac:dyDescent="0.3">
      <c r="A622">
        <v>624.66999999999996</v>
      </c>
      <c r="B622">
        <v>3.4060861999999997E-2</v>
      </c>
      <c r="C622">
        <v>3.7243514999999998E-2</v>
      </c>
      <c r="D622">
        <v>3.7210457000000002E-2</v>
      </c>
      <c r="E622">
        <v>3.2923809999999998E-2</v>
      </c>
      <c r="F622">
        <v>4.0132314000000002E-2</v>
      </c>
      <c r="G622">
        <v>2.7664093000000001E-2</v>
      </c>
      <c r="H622">
        <v>3.2300352999999997E-2</v>
      </c>
      <c r="I622">
        <v>3.2351820000000003E-2</v>
      </c>
      <c r="J622">
        <v>3.2736972000000003E-2</v>
      </c>
      <c r="K622">
        <v>3.0391436000000001E-2</v>
      </c>
      <c r="L622">
        <v>3.0034116E-2</v>
      </c>
      <c r="M622">
        <v>2.8178345E-2</v>
      </c>
      <c r="N622">
        <v>2.8208403E-2</v>
      </c>
      <c r="O622">
        <v>2.8283563000000001E-2</v>
      </c>
      <c r="P622">
        <v>2.8096624000000001E-2</v>
      </c>
      <c r="Q622">
        <v>3.8940153999999998E-2</v>
      </c>
      <c r="R622">
        <v>3.898861E-2</v>
      </c>
      <c r="S622">
        <v>3.9058097E-2</v>
      </c>
      <c r="T622">
        <v>3.7135389999999997E-2</v>
      </c>
      <c r="U622">
        <v>3.9345637000000003E-2</v>
      </c>
      <c r="V622">
        <v>4.1104979999999999E-2</v>
      </c>
    </row>
    <row r="623" spans="1:22" x14ac:dyDescent="0.3">
      <c r="A623">
        <v>625.15</v>
      </c>
      <c r="B623">
        <v>3.3480342000000003E-2</v>
      </c>
      <c r="C623">
        <v>3.6971339999999998E-2</v>
      </c>
      <c r="D623">
        <v>3.6964773999999999E-2</v>
      </c>
      <c r="E623">
        <v>3.3989816999999999E-2</v>
      </c>
      <c r="F623">
        <v>4.0207800000000002E-2</v>
      </c>
      <c r="G623">
        <v>2.7791106999999999E-2</v>
      </c>
      <c r="H623">
        <v>3.2214279999999998E-2</v>
      </c>
      <c r="I623">
        <v>3.2191467000000001E-2</v>
      </c>
      <c r="J623">
        <v>3.2548836999999997E-2</v>
      </c>
      <c r="K623">
        <v>3.0851495E-2</v>
      </c>
      <c r="L623">
        <v>2.9515123000000001E-2</v>
      </c>
      <c r="M623">
        <v>2.8413015999999999E-2</v>
      </c>
      <c r="N623">
        <v>2.8372787E-2</v>
      </c>
      <c r="O623">
        <v>2.8454315000000001E-2</v>
      </c>
      <c r="P623">
        <v>2.8281654999999999E-2</v>
      </c>
      <c r="Q623">
        <v>3.935872E-2</v>
      </c>
      <c r="R623">
        <v>3.9365705000000001E-2</v>
      </c>
      <c r="S623">
        <v>3.8928366999999998E-2</v>
      </c>
      <c r="T623">
        <v>3.7207860000000002E-2</v>
      </c>
      <c r="U623">
        <v>3.9112404000000003E-2</v>
      </c>
      <c r="V623">
        <v>4.0052473999999998E-2</v>
      </c>
    </row>
    <row r="624" spans="1:22" x14ac:dyDescent="0.3">
      <c r="A624">
        <v>625.63</v>
      </c>
      <c r="B624">
        <v>3.405789E-2</v>
      </c>
      <c r="C624">
        <v>3.7157099999999998E-2</v>
      </c>
      <c r="D624">
        <v>3.7038974000000002E-2</v>
      </c>
      <c r="E624">
        <v>3.2981169999999997E-2</v>
      </c>
      <c r="F624">
        <v>4.0182173000000002E-2</v>
      </c>
      <c r="G624">
        <v>2.7462306999999998E-2</v>
      </c>
      <c r="H624">
        <v>3.2919935999999997E-2</v>
      </c>
      <c r="I624">
        <v>3.2896776000000003E-2</v>
      </c>
      <c r="J624">
        <v>3.2989033000000001E-2</v>
      </c>
      <c r="K624">
        <v>3.0691873000000001E-2</v>
      </c>
      <c r="L624">
        <v>2.9843692000000002E-2</v>
      </c>
      <c r="M624">
        <v>2.8307807000000001E-2</v>
      </c>
      <c r="N624">
        <v>2.8277969E-2</v>
      </c>
      <c r="O624">
        <v>2.8418235E-2</v>
      </c>
      <c r="P624">
        <v>2.7766228E-2</v>
      </c>
      <c r="Q624">
        <v>3.9163495999999999E-2</v>
      </c>
      <c r="R624">
        <v>3.9115160000000003E-2</v>
      </c>
      <c r="S624">
        <v>3.888776E-2</v>
      </c>
      <c r="T624">
        <v>3.7194560000000002E-2</v>
      </c>
      <c r="U624">
        <v>3.8690679999999998E-2</v>
      </c>
      <c r="V624">
        <v>4.1151545999999997E-2</v>
      </c>
    </row>
    <row r="625" spans="1:22" x14ac:dyDescent="0.3">
      <c r="A625">
        <v>626.1</v>
      </c>
      <c r="B625">
        <v>3.3847373E-2</v>
      </c>
      <c r="C625">
        <v>3.6202520000000002E-2</v>
      </c>
      <c r="D625">
        <v>3.6150370000000001E-2</v>
      </c>
      <c r="E625">
        <v>3.2520104000000001E-2</v>
      </c>
      <c r="F625">
        <v>4.0377583000000002E-2</v>
      </c>
      <c r="G625">
        <v>2.7613084999999999E-2</v>
      </c>
      <c r="H625">
        <v>3.2486374999999998E-2</v>
      </c>
      <c r="I625">
        <v>3.2527197000000001E-2</v>
      </c>
      <c r="J625">
        <v>3.1944737000000001E-2</v>
      </c>
      <c r="K625">
        <v>3.0399450000000001E-2</v>
      </c>
      <c r="L625">
        <v>2.9528983000000002E-2</v>
      </c>
      <c r="M625">
        <v>2.8401800000000001E-2</v>
      </c>
      <c r="N625">
        <v>2.8356020999999999E-2</v>
      </c>
      <c r="O625">
        <v>2.7868905999999999E-2</v>
      </c>
      <c r="P625">
        <v>2.6932385E-2</v>
      </c>
      <c r="Q625">
        <v>3.8642799999999998E-2</v>
      </c>
      <c r="R625">
        <v>3.8705456999999999E-2</v>
      </c>
      <c r="S625">
        <v>3.7943270000000001E-2</v>
      </c>
      <c r="T625">
        <v>3.6240700000000001E-2</v>
      </c>
      <c r="U625">
        <v>3.8010530000000001E-2</v>
      </c>
      <c r="V625">
        <v>4.0708620000000001E-2</v>
      </c>
    </row>
    <row r="626" spans="1:22" x14ac:dyDescent="0.3">
      <c r="A626">
        <v>626.58000000000004</v>
      </c>
      <c r="B626">
        <v>3.3213746000000002E-2</v>
      </c>
      <c r="C626">
        <v>3.6063014999999997E-2</v>
      </c>
      <c r="D626">
        <v>3.6043905000000001E-2</v>
      </c>
      <c r="E626">
        <v>3.2497995000000002E-2</v>
      </c>
      <c r="F626">
        <v>3.9940584000000001E-2</v>
      </c>
      <c r="G626">
        <v>2.7126529999999999E-2</v>
      </c>
      <c r="H626">
        <v>3.2230828000000003E-2</v>
      </c>
      <c r="I626">
        <v>3.2293275000000003E-2</v>
      </c>
      <c r="J626">
        <v>3.216434E-2</v>
      </c>
      <c r="K626">
        <v>3.0632816E-2</v>
      </c>
      <c r="L626">
        <v>2.8992822000000001E-2</v>
      </c>
      <c r="M626">
        <v>2.7916554E-2</v>
      </c>
      <c r="N626">
        <v>2.7892047999999999E-2</v>
      </c>
      <c r="O626">
        <v>2.7949578999999999E-2</v>
      </c>
      <c r="P626">
        <v>2.7069591E-2</v>
      </c>
      <c r="Q626">
        <v>3.841547E-2</v>
      </c>
      <c r="R626">
        <v>3.8435775999999998E-2</v>
      </c>
      <c r="S626">
        <v>3.7812643E-2</v>
      </c>
      <c r="T626">
        <v>3.5780612000000003E-2</v>
      </c>
      <c r="U626">
        <v>3.8385282999999999E-2</v>
      </c>
      <c r="V626">
        <v>3.9929982000000003E-2</v>
      </c>
    </row>
    <row r="627" spans="1:22" x14ac:dyDescent="0.3">
      <c r="A627">
        <v>627.05999999999995</v>
      </c>
      <c r="B627">
        <v>3.2769732000000003E-2</v>
      </c>
      <c r="C627">
        <v>3.6388579999999997E-2</v>
      </c>
      <c r="D627">
        <v>3.6375616E-2</v>
      </c>
      <c r="E627">
        <v>3.3077670000000003E-2</v>
      </c>
      <c r="F627">
        <v>3.9607684999999997E-2</v>
      </c>
      <c r="G627">
        <v>2.7327150000000001E-2</v>
      </c>
      <c r="H627">
        <v>3.2377629999999998E-2</v>
      </c>
      <c r="I627">
        <v>3.2343126999999999E-2</v>
      </c>
      <c r="J627">
        <v>3.1665306999999997E-2</v>
      </c>
      <c r="K627">
        <v>3.0183392E-2</v>
      </c>
      <c r="L627">
        <v>2.9268352000000001E-2</v>
      </c>
      <c r="M627">
        <v>2.8168635000000001E-2</v>
      </c>
      <c r="N627">
        <v>2.8168711999999999E-2</v>
      </c>
      <c r="O627">
        <v>2.7464315E-2</v>
      </c>
      <c r="P627">
        <v>2.7541046999999999E-2</v>
      </c>
      <c r="Q627">
        <v>3.8532115999999998E-2</v>
      </c>
      <c r="R627">
        <v>3.8497829999999997E-2</v>
      </c>
      <c r="S627">
        <v>3.7613735000000002E-2</v>
      </c>
      <c r="T627">
        <v>3.5733149999999998E-2</v>
      </c>
      <c r="U627">
        <v>3.7667920000000001E-2</v>
      </c>
      <c r="V627">
        <v>4.0230299999999997E-2</v>
      </c>
    </row>
    <row r="628" spans="1:22" x14ac:dyDescent="0.3">
      <c r="A628">
        <v>627.53</v>
      </c>
      <c r="B628">
        <v>3.3143409999999998E-2</v>
      </c>
      <c r="C628">
        <v>3.6093973000000001E-2</v>
      </c>
      <c r="D628">
        <v>3.5990781999999999E-2</v>
      </c>
      <c r="E628">
        <v>3.3036385000000001E-2</v>
      </c>
      <c r="F628">
        <v>3.9321492999999999E-2</v>
      </c>
      <c r="G628">
        <v>2.7049324999999999E-2</v>
      </c>
      <c r="H628">
        <v>3.2136089999999999E-2</v>
      </c>
      <c r="I628">
        <v>3.2084399999999999E-2</v>
      </c>
      <c r="J628">
        <v>3.1710836999999999E-2</v>
      </c>
      <c r="K628">
        <v>3.0086491E-2</v>
      </c>
      <c r="L628">
        <v>2.9575065000000001E-2</v>
      </c>
      <c r="M628">
        <v>2.7266597E-2</v>
      </c>
      <c r="N628">
        <v>2.7261779999999999E-2</v>
      </c>
      <c r="O628">
        <v>2.7447136E-2</v>
      </c>
      <c r="P628">
        <v>2.7693365000000001E-2</v>
      </c>
      <c r="Q628">
        <v>3.8279149999999998E-2</v>
      </c>
      <c r="R628">
        <v>3.8382041999999998E-2</v>
      </c>
      <c r="S628">
        <v>3.8355935000000001E-2</v>
      </c>
      <c r="T628">
        <v>3.6204997000000003E-2</v>
      </c>
      <c r="U628">
        <v>3.8171429999999999E-2</v>
      </c>
      <c r="V628">
        <v>4.0019359999999997E-2</v>
      </c>
    </row>
    <row r="629" spans="1:22" x14ac:dyDescent="0.3">
      <c r="A629">
        <v>628.01</v>
      </c>
      <c r="B629">
        <v>3.2935440000000003E-2</v>
      </c>
      <c r="C629">
        <v>3.6024609999999999E-2</v>
      </c>
      <c r="D629">
        <v>3.5992455E-2</v>
      </c>
      <c r="E629">
        <v>3.1834046999999997E-2</v>
      </c>
      <c r="F629">
        <v>3.9700883999999999E-2</v>
      </c>
      <c r="G629">
        <v>2.76998E-2</v>
      </c>
      <c r="H629">
        <v>3.2695793000000001E-2</v>
      </c>
      <c r="I629">
        <v>3.2584887E-2</v>
      </c>
      <c r="J629">
        <v>3.1691419999999998E-2</v>
      </c>
      <c r="K629">
        <v>3.0330363999999999E-2</v>
      </c>
      <c r="L629">
        <v>2.9322922000000001E-2</v>
      </c>
      <c r="M629">
        <v>2.7667433000000002E-2</v>
      </c>
      <c r="N629">
        <v>2.7662570000000001E-2</v>
      </c>
      <c r="O629">
        <v>2.7711913000000001E-2</v>
      </c>
      <c r="P629">
        <v>2.7297645999999998E-2</v>
      </c>
      <c r="Q629">
        <v>3.8076474999999999E-2</v>
      </c>
      <c r="R629">
        <v>3.8083289999999999E-2</v>
      </c>
      <c r="S629">
        <v>3.817682E-2</v>
      </c>
      <c r="T629">
        <v>3.5874873000000002E-2</v>
      </c>
      <c r="U629">
        <v>3.7916900000000003E-2</v>
      </c>
      <c r="V629">
        <v>4.0212993000000002E-2</v>
      </c>
    </row>
    <row r="630" spans="1:22" x14ac:dyDescent="0.3">
      <c r="A630">
        <v>628.49</v>
      </c>
      <c r="B630">
        <v>3.3032723E-2</v>
      </c>
      <c r="C630">
        <v>3.6380370000000002E-2</v>
      </c>
      <c r="D630">
        <v>3.6321263999999999E-2</v>
      </c>
      <c r="E630">
        <v>3.2657949999999998E-2</v>
      </c>
      <c r="F630">
        <v>3.9443789999999999E-2</v>
      </c>
      <c r="G630">
        <v>2.7410535E-2</v>
      </c>
      <c r="H630">
        <v>3.2761845999999997E-2</v>
      </c>
      <c r="I630">
        <v>3.2761845999999997E-2</v>
      </c>
      <c r="J630">
        <v>3.1620145000000002E-2</v>
      </c>
      <c r="K630">
        <v>3.0507091E-2</v>
      </c>
      <c r="L630">
        <v>2.9243436000000001E-2</v>
      </c>
      <c r="M630">
        <v>2.8208224E-2</v>
      </c>
      <c r="N630">
        <v>2.8223613000000002E-2</v>
      </c>
      <c r="O630">
        <v>2.7480790000000001E-2</v>
      </c>
      <c r="P630">
        <v>2.7131415999999998E-2</v>
      </c>
      <c r="Q630">
        <v>3.8665682E-2</v>
      </c>
      <c r="R630">
        <v>3.8644668E-2</v>
      </c>
      <c r="S630">
        <v>3.8392573999999999E-2</v>
      </c>
      <c r="T630">
        <v>3.6410327999999999E-2</v>
      </c>
      <c r="U630">
        <v>3.8802075999999998E-2</v>
      </c>
      <c r="V630">
        <v>4.0223055000000001E-2</v>
      </c>
    </row>
    <row r="631" spans="1:22" x14ac:dyDescent="0.3">
      <c r="A631">
        <v>628.96</v>
      </c>
      <c r="B631">
        <v>3.303822E-2</v>
      </c>
      <c r="C631">
        <v>3.6183833999999998E-2</v>
      </c>
      <c r="D631">
        <v>3.6177237000000001E-2</v>
      </c>
      <c r="E631">
        <v>3.3199392000000001E-2</v>
      </c>
      <c r="F631">
        <v>3.9776329999999999E-2</v>
      </c>
      <c r="G631">
        <v>2.7323074999999999E-2</v>
      </c>
      <c r="H631">
        <v>3.2408795999999997E-2</v>
      </c>
      <c r="I631">
        <v>3.2450303E-2</v>
      </c>
      <c r="J631">
        <v>3.2162033E-2</v>
      </c>
      <c r="K631">
        <v>3.0056032999999999E-2</v>
      </c>
      <c r="L631">
        <v>2.9049597999999999E-2</v>
      </c>
      <c r="M631">
        <v>2.851532E-2</v>
      </c>
      <c r="N631">
        <v>2.8551867000000002E-2</v>
      </c>
      <c r="O631">
        <v>2.7678075999999999E-2</v>
      </c>
      <c r="P631">
        <v>2.8151108000000001E-2</v>
      </c>
      <c r="Q631">
        <v>3.8980809999999998E-2</v>
      </c>
      <c r="R631">
        <v>3.9002189999999999E-2</v>
      </c>
      <c r="S631">
        <v>3.8409510000000001E-2</v>
      </c>
      <c r="T631">
        <v>3.5896274999999998E-2</v>
      </c>
      <c r="U631">
        <v>3.8529344E-2</v>
      </c>
      <c r="V631">
        <v>4.0171996000000001E-2</v>
      </c>
    </row>
    <row r="632" spans="1:22" x14ac:dyDescent="0.3">
      <c r="A632">
        <v>629.44000000000005</v>
      </c>
      <c r="B632">
        <v>3.3832545999999998E-2</v>
      </c>
      <c r="C632">
        <v>3.6251220000000001E-2</v>
      </c>
      <c r="D632">
        <v>3.6192555000000001E-2</v>
      </c>
      <c r="E632">
        <v>3.2432313999999997E-2</v>
      </c>
      <c r="F632">
        <v>3.9814394000000003E-2</v>
      </c>
      <c r="G632">
        <v>2.7242598999999999E-2</v>
      </c>
      <c r="H632">
        <v>3.2777096999999998E-2</v>
      </c>
      <c r="I632">
        <v>3.2783013E-2</v>
      </c>
      <c r="J632">
        <v>3.2298955999999997E-2</v>
      </c>
      <c r="K632">
        <v>3.037931E-2</v>
      </c>
      <c r="L632">
        <v>2.9815681E-2</v>
      </c>
      <c r="M632">
        <v>2.8660540000000002E-2</v>
      </c>
      <c r="N632">
        <v>2.8645124000000001E-2</v>
      </c>
      <c r="O632">
        <v>2.8027679999999999E-2</v>
      </c>
      <c r="P632">
        <v>2.783089E-2</v>
      </c>
      <c r="Q632">
        <v>3.8675784999999997E-2</v>
      </c>
      <c r="R632">
        <v>3.8675784999999997E-2</v>
      </c>
      <c r="S632">
        <v>3.8419433000000003E-2</v>
      </c>
      <c r="T632">
        <v>3.6167983000000001E-2</v>
      </c>
      <c r="U632">
        <v>3.863523E-2</v>
      </c>
      <c r="V632">
        <v>4.0077906000000003E-2</v>
      </c>
    </row>
    <row r="633" spans="1:22" x14ac:dyDescent="0.3">
      <c r="A633">
        <v>629.91999999999996</v>
      </c>
      <c r="B633">
        <v>3.3765357000000003E-2</v>
      </c>
      <c r="C633">
        <v>3.6705397000000001E-2</v>
      </c>
      <c r="D633">
        <v>3.6785625000000002E-2</v>
      </c>
      <c r="E633">
        <v>3.3043277000000003E-2</v>
      </c>
      <c r="F633">
        <v>3.9828379999999997E-2</v>
      </c>
      <c r="G633">
        <v>2.7934332999999999E-2</v>
      </c>
      <c r="H633">
        <v>3.2762687999999998E-2</v>
      </c>
      <c r="I633">
        <v>3.2828532000000001E-2</v>
      </c>
      <c r="J633">
        <v>3.2115159999999997E-2</v>
      </c>
      <c r="K633">
        <v>3.0792408E-2</v>
      </c>
      <c r="L633">
        <v>2.9728305E-2</v>
      </c>
      <c r="M633">
        <v>2.8587551999999999E-2</v>
      </c>
      <c r="N633">
        <v>2.8566733E-2</v>
      </c>
      <c r="O633">
        <v>2.8068909999999999E-2</v>
      </c>
      <c r="P633">
        <v>2.7255079000000001E-2</v>
      </c>
      <c r="Q633">
        <v>3.905492E-2</v>
      </c>
      <c r="R633">
        <v>3.9033565999999999E-2</v>
      </c>
      <c r="S633">
        <v>3.8789455E-2</v>
      </c>
      <c r="T633">
        <v>3.6798846000000003E-2</v>
      </c>
      <c r="U633">
        <v>3.8085286000000003E-2</v>
      </c>
      <c r="V633">
        <v>4.073032E-2</v>
      </c>
    </row>
    <row r="634" spans="1:22" x14ac:dyDescent="0.3">
      <c r="A634">
        <v>630.39</v>
      </c>
      <c r="B634">
        <v>3.3238459999999997E-2</v>
      </c>
      <c r="C634">
        <v>3.6861631999999998E-2</v>
      </c>
      <c r="D634">
        <v>3.6800670000000001E-2</v>
      </c>
      <c r="E634">
        <v>3.3072297E-2</v>
      </c>
      <c r="F634">
        <v>3.9460130000000003E-2</v>
      </c>
      <c r="G634">
        <v>2.8198091000000002E-2</v>
      </c>
      <c r="H634">
        <v>3.2701899999999999E-2</v>
      </c>
      <c r="I634">
        <v>3.2738036999999998E-2</v>
      </c>
      <c r="J634">
        <v>3.2101299999999999E-2</v>
      </c>
      <c r="K634">
        <v>3.0510441999999999E-2</v>
      </c>
      <c r="L634">
        <v>2.9473610000000001E-2</v>
      </c>
      <c r="M634">
        <v>2.8441894999999998E-2</v>
      </c>
      <c r="N634">
        <v>2.8483853E-2</v>
      </c>
      <c r="O634">
        <v>2.8229377999999999E-2</v>
      </c>
      <c r="P634">
        <v>2.7648788000000001E-2</v>
      </c>
      <c r="Q634">
        <v>3.9115709999999998E-2</v>
      </c>
      <c r="R634">
        <v>3.9101295000000001E-2</v>
      </c>
      <c r="S634">
        <v>3.8351137E-2</v>
      </c>
      <c r="T634">
        <v>3.6663312000000003E-2</v>
      </c>
      <c r="U634">
        <v>3.8566287999999997E-2</v>
      </c>
      <c r="V634">
        <v>4.0740736E-2</v>
      </c>
    </row>
    <row r="635" spans="1:22" x14ac:dyDescent="0.3">
      <c r="A635">
        <v>630.87</v>
      </c>
      <c r="B635">
        <v>3.3469980000000003E-2</v>
      </c>
      <c r="C635">
        <v>3.7266552000000001E-2</v>
      </c>
      <c r="D635">
        <v>3.7239399999999999E-2</v>
      </c>
      <c r="E635">
        <v>3.3160309999999998E-2</v>
      </c>
      <c r="F635">
        <v>4.0184850000000001E-2</v>
      </c>
      <c r="G635">
        <v>2.7619984E-2</v>
      </c>
      <c r="H635">
        <v>3.2365980000000003E-2</v>
      </c>
      <c r="I635">
        <v>3.2354210000000001E-2</v>
      </c>
      <c r="J635">
        <v>3.2389550000000003E-2</v>
      </c>
      <c r="K635">
        <v>3.0789463E-2</v>
      </c>
      <c r="L635">
        <v>2.9654403999999999E-2</v>
      </c>
      <c r="M635">
        <v>2.8625500000000002E-2</v>
      </c>
      <c r="N635">
        <v>2.8604695999999999E-2</v>
      </c>
      <c r="O635">
        <v>2.8072178E-2</v>
      </c>
      <c r="P635">
        <v>2.7936747000000001E-2</v>
      </c>
      <c r="Q635">
        <v>3.8864740000000002E-2</v>
      </c>
      <c r="R635">
        <v>3.8864740000000002E-2</v>
      </c>
      <c r="S635">
        <v>3.8836404999999997E-2</v>
      </c>
      <c r="T635">
        <v>3.6792062E-2</v>
      </c>
      <c r="U635">
        <v>3.8945809999999997E-2</v>
      </c>
      <c r="V635">
        <v>4.0718770000000001E-2</v>
      </c>
    </row>
    <row r="636" spans="1:22" x14ac:dyDescent="0.3">
      <c r="A636">
        <v>631.35</v>
      </c>
      <c r="B636">
        <v>3.3376115999999997E-2</v>
      </c>
      <c r="C636">
        <v>3.7198130000000003E-2</v>
      </c>
      <c r="D636">
        <v>3.7191330000000002E-2</v>
      </c>
      <c r="E636">
        <v>3.324324E-2</v>
      </c>
      <c r="F636">
        <v>4.0109145999999998E-2</v>
      </c>
      <c r="G636">
        <v>2.7104219999999998E-2</v>
      </c>
      <c r="H636">
        <v>3.2731540000000003E-2</v>
      </c>
      <c r="I636">
        <v>3.2761435999999998E-2</v>
      </c>
      <c r="J636">
        <v>3.2199077E-2</v>
      </c>
      <c r="K636">
        <v>3.0421657000000001E-2</v>
      </c>
      <c r="L636">
        <v>2.9243767E-2</v>
      </c>
      <c r="M636">
        <v>2.8743543E-2</v>
      </c>
      <c r="N636">
        <v>2.8743582E-2</v>
      </c>
      <c r="O636">
        <v>2.7930528E-2</v>
      </c>
      <c r="P636">
        <v>2.7795264E-2</v>
      </c>
      <c r="Q636">
        <v>3.8494939999999998E-2</v>
      </c>
      <c r="R636">
        <v>3.8607786999999998E-2</v>
      </c>
      <c r="S636">
        <v>3.8805157E-2</v>
      </c>
      <c r="T636">
        <v>3.647682E-2</v>
      </c>
      <c r="U636">
        <v>3.8928499999999998E-2</v>
      </c>
      <c r="V636">
        <v>4.0892816999999998E-2</v>
      </c>
    </row>
    <row r="637" spans="1:22" x14ac:dyDescent="0.3">
      <c r="A637">
        <v>631.82000000000005</v>
      </c>
      <c r="B637">
        <v>3.3981375000000001E-2</v>
      </c>
      <c r="C637">
        <v>3.7176569999999999E-2</v>
      </c>
      <c r="D637">
        <v>3.7089467000000001E-2</v>
      </c>
      <c r="E637">
        <v>3.3118333999999999E-2</v>
      </c>
      <c r="F637">
        <v>4.0287249999999997E-2</v>
      </c>
      <c r="G637">
        <v>2.7133232E-2</v>
      </c>
      <c r="H637">
        <v>3.3227276E-2</v>
      </c>
      <c r="I637">
        <v>3.3245176000000001E-2</v>
      </c>
      <c r="J637">
        <v>3.2743636999999999E-2</v>
      </c>
      <c r="K637">
        <v>3.0586856999999999E-2</v>
      </c>
      <c r="L637">
        <v>2.9686681999999999E-2</v>
      </c>
      <c r="M637">
        <v>2.8500866E-2</v>
      </c>
      <c r="N637">
        <v>2.8500924E-2</v>
      </c>
      <c r="O637">
        <v>2.6949355000000001E-2</v>
      </c>
      <c r="P637">
        <v>2.7969170000000002E-2</v>
      </c>
      <c r="Q637">
        <v>3.8514109999999997E-2</v>
      </c>
      <c r="R637">
        <v>3.8493310000000003E-2</v>
      </c>
      <c r="S637">
        <v>3.8582171999999998E-2</v>
      </c>
      <c r="T637">
        <v>3.623589E-2</v>
      </c>
      <c r="U637">
        <v>3.8547150000000002E-2</v>
      </c>
      <c r="V637">
        <v>4.0591568000000001E-2</v>
      </c>
    </row>
    <row r="638" spans="1:22" x14ac:dyDescent="0.3">
      <c r="A638">
        <v>632.29999999999995</v>
      </c>
      <c r="B638">
        <v>3.3563900000000001E-2</v>
      </c>
      <c r="C638">
        <v>3.6420130000000002E-2</v>
      </c>
      <c r="D638">
        <v>3.6406710000000002E-2</v>
      </c>
      <c r="E638">
        <v>3.2759942E-2</v>
      </c>
      <c r="F638">
        <v>3.9761315999999998E-2</v>
      </c>
      <c r="G638">
        <v>2.7578728E-2</v>
      </c>
      <c r="H638">
        <v>3.2760136000000002E-2</v>
      </c>
      <c r="I638">
        <v>3.2730130000000003E-2</v>
      </c>
      <c r="J638">
        <v>3.193402E-2</v>
      </c>
      <c r="K638">
        <v>3.0792712999999999E-2</v>
      </c>
      <c r="L638">
        <v>2.9700491999999998E-2</v>
      </c>
      <c r="M638">
        <v>2.8368305E-2</v>
      </c>
      <c r="N638">
        <v>2.8373575000000002E-2</v>
      </c>
      <c r="O638">
        <v>2.7432761999999999E-2</v>
      </c>
      <c r="P638">
        <v>2.7377664999999999E-2</v>
      </c>
      <c r="Q638">
        <v>3.8511330000000003E-2</v>
      </c>
      <c r="R638">
        <v>3.8518405999999998E-2</v>
      </c>
      <c r="S638">
        <v>3.8518405999999998E-2</v>
      </c>
      <c r="T638">
        <v>3.6226300000000003E-2</v>
      </c>
      <c r="U638">
        <v>3.8309312999999998E-2</v>
      </c>
      <c r="V638">
        <v>4.0889896000000002E-2</v>
      </c>
    </row>
    <row r="639" spans="1:22" x14ac:dyDescent="0.3">
      <c r="A639">
        <v>632.78</v>
      </c>
      <c r="B639">
        <v>3.3228550000000003E-2</v>
      </c>
      <c r="C639">
        <v>3.6560219999999997E-2</v>
      </c>
      <c r="D639">
        <v>3.6533635000000002E-2</v>
      </c>
      <c r="E639">
        <v>3.2716061999999997E-2</v>
      </c>
      <c r="F639">
        <v>3.995137E-2</v>
      </c>
      <c r="G639">
        <v>2.7457672999999998E-2</v>
      </c>
      <c r="H639">
        <v>3.2774482000000001E-2</v>
      </c>
      <c r="I639">
        <v>3.2750750000000002E-2</v>
      </c>
      <c r="J639">
        <v>3.2662669999999998E-2</v>
      </c>
      <c r="K639">
        <v>3.0583091E-2</v>
      </c>
      <c r="L639">
        <v>2.8889260999999999E-2</v>
      </c>
      <c r="M639">
        <v>2.8116977000000001E-2</v>
      </c>
      <c r="N639">
        <v>2.8152710000000001E-2</v>
      </c>
      <c r="O639">
        <v>2.7938463E-2</v>
      </c>
      <c r="P639">
        <v>2.7344476E-2</v>
      </c>
      <c r="Q639">
        <v>3.8252410000000001E-2</v>
      </c>
      <c r="R639">
        <v>3.8266282999999998E-2</v>
      </c>
      <c r="S639">
        <v>3.8546700000000003E-2</v>
      </c>
      <c r="T639">
        <v>3.5697742999999997E-2</v>
      </c>
      <c r="U639">
        <v>3.8697559999999999E-2</v>
      </c>
      <c r="V639">
        <v>4.0583032999999998E-2</v>
      </c>
    </row>
    <row r="640" spans="1:22" x14ac:dyDescent="0.3">
      <c r="A640">
        <v>633.25</v>
      </c>
      <c r="B640">
        <v>3.3292960000000003E-2</v>
      </c>
      <c r="C640">
        <v>3.6229369999999997E-2</v>
      </c>
      <c r="D640">
        <v>3.6222916000000001E-2</v>
      </c>
      <c r="E640">
        <v>3.2511182E-2</v>
      </c>
      <c r="F640">
        <v>4.0171638000000003E-2</v>
      </c>
      <c r="G640">
        <v>2.7325510000000001E-2</v>
      </c>
      <c r="H640">
        <v>3.2130156E-2</v>
      </c>
      <c r="I640">
        <v>3.2141533E-2</v>
      </c>
      <c r="J640">
        <v>3.1729475E-2</v>
      </c>
      <c r="K640">
        <v>3.0166355999999998E-2</v>
      </c>
      <c r="L640">
        <v>2.9080789999999999E-2</v>
      </c>
      <c r="M640">
        <v>2.7902901000000001E-2</v>
      </c>
      <c r="N640">
        <v>2.7898030000000001E-2</v>
      </c>
      <c r="O640">
        <v>2.7807103E-2</v>
      </c>
      <c r="P640">
        <v>2.6769336000000001E-2</v>
      </c>
      <c r="Q640">
        <v>3.7942660000000003E-2</v>
      </c>
      <c r="R640">
        <v>3.7956137000000001E-2</v>
      </c>
      <c r="S640">
        <v>3.7656040000000002E-2</v>
      </c>
      <c r="T640">
        <v>3.5837439999999998E-2</v>
      </c>
      <c r="U640">
        <v>3.749181E-2</v>
      </c>
      <c r="V640">
        <v>4.0242825000000003E-2</v>
      </c>
    </row>
    <row r="641" spans="1:22" x14ac:dyDescent="0.3">
      <c r="A641">
        <v>633.73</v>
      </c>
      <c r="B641">
        <v>3.2319920000000002E-2</v>
      </c>
      <c r="C641">
        <v>3.6682649999999997E-2</v>
      </c>
      <c r="D641">
        <v>3.6689248000000001E-2</v>
      </c>
      <c r="E641">
        <v>3.2072940000000001E-2</v>
      </c>
      <c r="F641">
        <v>3.9627805000000002E-2</v>
      </c>
      <c r="G641">
        <v>2.6805596000000001E-2</v>
      </c>
      <c r="H641">
        <v>3.1679003999999997E-2</v>
      </c>
      <c r="I641">
        <v>3.161655E-2</v>
      </c>
      <c r="J641">
        <v>3.1655394000000003E-2</v>
      </c>
      <c r="K641">
        <v>3.0068101E-2</v>
      </c>
      <c r="L641">
        <v>2.9189804999999999E-2</v>
      </c>
      <c r="M641">
        <v>2.7572429999999998E-2</v>
      </c>
      <c r="N641">
        <v>2.7592227E-2</v>
      </c>
      <c r="O641">
        <v>2.7391196999999999E-2</v>
      </c>
      <c r="P641">
        <v>2.6986685E-2</v>
      </c>
      <c r="Q641">
        <v>3.8484740000000003E-2</v>
      </c>
      <c r="R641">
        <v>3.8560838E-2</v>
      </c>
      <c r="S641">
        <v>3.8490205999999999E-2</v>
      </c>
      <c r="T641">
        <v>3.5503857E-2</v>
      </c>
      <c r="U641">
        <v>3.7794765000000001E-2</v>
      </c>
      <c r="V641">
        <v>4.0173173E-2</v>
      </c>
    </row>
    <row r="642" spans="1:22" x14ac:dyDescent="0.3">
      <c r="A642">
        <v>634.21</v>
      </c>
      <c r="B642">
        <v>3.2696231999999999E-2</v>
      </c>
      <c r="C642">
        <v>3.5903207999999999E-2</v>
      </c>
      <c r="D642">
        <v>3.5832559999999999E-2</v>
      </c>
      <c r="E642">
        <v>3.2297850000000003E-2</v>
      </c>
      <c r="F642">
        <v>3.9057019999999998E-2</v>
      </c>
      <c r="G642">
        <v>2.7128849999999999E-2</v>
      </c>
      <c r="H642">
        <v>3.1822349999999999E-2</v>
      </c>
      <c r="I642">
        <v>3.1867913999999997E-2</v>
      </c>
      <c r="J642">
        <v>3.1380159999999997E-2</v>
      </c>
      <c r="K642">
        <v>3.0793190000000002E-2</v>
      </c>
      <c r="L642">
        <v>2.9106259999999998E-2</v>
      </c>
      <c r="M642">
        <v>2.7729744000000001E-2</v>
      </c>
      <c r="N642">
        <v>2.7705045000000001E-2</v>
      </c>
      <c r="O642">
        <v>2.6856386999999999E-2</v>
      </c>
      <c r="P642">
        <v>2.6761722000000002E-2</v>
      </c>
      <c r="Q642">
        <v>3.7858580000000003E-2</v>
      </c>
      <c r="R642">
        <v>3.7885670000000003E-2</v>
      </c>
      <c r="S642">
        <v>3.7712492E-2</v>
      </c>
      <c r="T642">
        <v>3.5878614000000003E-2</v>
      </c>
      <c r="U642">
        <v>3.8332900000000003E-2</v>
      </c>
      <c r="V642">
        <v>3.9742853000000002E-2</v>
      </c>
    </row>
    <row r="643" spans="1:22" x14ac:dyDescent="0.3">
      <c r="A643">
        <v>634.69000000000005</v>
      </c>
      <c r="B643">
        <v>3.2583818000000001E-2</v>
      </c>
      <c r="C643">
        <v>3.6085713999999998E-2</v>
      </c>
      <c r="D643">
        <v>3.6040722999999997E-2</v>
      </c>
      <c r="E643">
        <v>3.2244920000000003E-2</v>
      </c>
      <c r="F643">
        <v>3.9543133000000001E-2</v>
      </c>
      <c r="G643">
        <v>2.6807098000000001E-2</v>
      </c>
      <c r="H643">
        <v>3.2092202E-2</v>
      </c>
      <c r="I643">
        <v>3.2092202E-2</v>
      </c>
      <c r="J643">
        <v>3.1973436000000001E-2</v>
      </c>
      <c r="K643">
        <v>3.0300776000000001E-2</v>
      </c>
      <c r="L643">
        <v>2.9267669E-2</v>
      </c>
      <c r="M643">
        <v>2.7956178000000002E-2</v>
      </c>
      <c r="N643">
        <v>2.7946276999999999E-2</v>
      </c>
      <c r="O643">
        <v>2.6966187999999999E-2</v>
      </c>
      <c r="P643">
        <v>2.7605853999999999E-2</v>
      </c>
      <c r="Q643">
        <v>3.774073E-2</v>
      </c>
      <c r="R643">
        <v>3.774073E-2</v>
      </c>
      <c r="S643">
        <v>3.7221780000000003E-2</v>
      </c>
      <c r="T643">
        <v>3.5769330000000002E-2</v>
      </c>
      <c r="U643">
        <v>3.7407488000000003E-2</v>
      </c>
      <c r="V643">
        <v>4.0069208000000002E-2</v>
      </c>
    </row>
    <row r="644" spans="1:22" x14ac:dyDescent="0.3">
      <c r="A644">
        <v>635.16</v>
      </c>
      <c r="B644">
        <v>3.3562936000000002E-2</v>
      </c>
      <c r="C644">
        <v>3.6015659999999998E-2</v>
      </c>
      <c r="D644">
        <v>3.5958730000000001E-2</v>
      </c>
      <c r="E644">
        <v>3.1923976E-2</v>
      </c>
      <c r="F644">
        <v>3.9443276999999999E-2</v>
      </c>
      <c r="G644">
        <v>2.7282326999999999E-2</v>
      </c>
      <c r="H644">
        <v>3.2106719999999998E-2</v>
      </c>
      <c r="I644">
        <v>3.2112374999999999E-2</v>
      </c>
      <c r="J644">
        <v>3.1647204999999998E-2</v>
      </c>
      <c r="K644">
        <v>3.0258158E-2</v>
      </c>
      <c r="L644">
        <v>2.8939429999999999E-2</v>
      </c>
      <c r="M644">
        <v>2.7915552E-2</v>
      </c>
      <c r="N644">
        <v>2.7856705999999998E-2</v>
      </c>
      <c r="O644">
        <v>2.7499900000000001E-2</v>
      </c>
      <c r="P644">
        <v>2.6792860000000002E-2</v>
      </c>
      <c r="Q644">
        <v>3.7877444000000003E-2</v>
      </c>
      <c r="R644">
        <v>3.7837423000000002E-2</v>
      </c>
      <c r="S644">
        <v>3.7940915999999998E-2</v>
      </c>
      <c r="T644">
        <v>3.5674866E-2</v>
      </c>
      <c r="U644">
        <v>3.7718639999999998E-2</v>
      </c>
      <c r="V644">
        <v>4.0023207999999998E-2</v>
      </c>
    </row>
    <row r="645" spans="1:22" x14ac:dyDescent="0.3">
      <c r="A645">
        <v>635.64</v>
      </c>
      <c r="B645">
        <v>3.2928470000000001E-2</v>
      </c>
      <c r="C645">
        <v>3.6400123999999999E-2</v>
      </c>
      <c r="D645">
        <v>3.6354831999999997E-2</v>
      </c>
      <c r="E645">
        <v>3.2311775000000001E-2</v>
      </c>
      <c r="F645">
        <v>3.9711885000000002E-2</v>
      </c>
      <c r="G645">
        <v>2.6949500000000001E-2</v>
      </c>
      <c r="H645">
        <v>3.2201815000000002E-2</v>
      </c>
      <c r="I645">
        <v>3.2253653E-2</v>
      </c>
      <c r="J645">
        <v>3.1404744999999998E-2</v>
      </c>
      <c r="K645">
        <v>3.0113542E-2</v>
      </c>
      <c r="L645">
        <v>2.9520755999999999E-2</v>
      </c>
      <c r="M645">
        <v>2.7606912000000001E-2</v>
      </c>
      <c r="N645">
        <v>2.7592193000000001E-2</v>
      </c>
      <c r="O645">
        <v>2.7619860999999999E-2</v>
      </c>
      <c r="P645">
        <v>2.6762316000000001E-2</v>
      </c>
      <c r="Q645">
        <v>3.7842254999999998E-2</v>
      </c>
      <c r="R645">
        <v>3.7815242999999998E-2</v>
      </c>
      <c r="S645">
        <v>3.7528668000000001E-2</v>
      </c>
      <c r="T645">
        <v>3.5647932E-2</v>
      </c>
      <c r="U645">
        <v>3.7979852000000001E-2</v>
      </c>
      <c r="V645">
        <v>4.0090013000000001E-2</v>
      </c>
    </row>
    <row r="646" spans="1:22" x14ac:dyDescent="0.3">
      <c r="A646">
        <v>636.12</v>
      </c>
      <c r="B646">
        <v>3.2861029999999999E-2</v>
      </c>
      <c r="C646">
        <v>3.652155E-2</v>
      </c>
      <c r="D646">
        <v>3.6541067000000003E-2</v>
      </c>
      <c r="E646">
        <v>3.2556515000000001E-2</v>
      </c>
      <c r="F646">
        <v>3.9185251999999997E-2</v>
      </c>
      <c r="G646">
        <v>2.6933484000000001E-2</v>
      </c>
      <c r="H646">
        <v>3.1979090000000002E-2</v>
      </c>
      <c r="I646">
        <v>3.1916264E-2</v>
      </c>
      <c r="J646">
        <v>3.1581020000000001E-2</v>
      </c>
      <c r="K646">
        <v>3.0025695000000002E-2</v>
      </c>
      <c r="L646">
        <v>2.8750187E-2</v>
      </c>
      <c r="M646">
        <v>2.782681E-2</v>
      </c>
      <c r="N646">
        <v>2.7831819000000001E-2</v>
      </c>
      <c r="O646">
        <v>2.7474694000000001E-2</v>
      </c>
      <c r="P646">
        <v>2.7344319999999998E-2</v>
      </c>
      <c r="Q646">
        <v>3.7329464999999999E-2</v>
      </c>
      <c r="R646">
        <v>3.7356189999999997E-2</v>
      </c>
      <c r="S646">
        <v>3.7689317E-2</v>
      </c>
      <c r="T646">
        <v>3.5789399999999999E-2</v>
      </c>
      <c r="U646">
        <v>3.7905510000000003E-2</v>
      </c>
      <c r="V646">
        <v>4.051598E-2</v>
      </c>
    </row>
    <row r="647" spans="1:22" x14ac:dyDescent="0.3">
      <c r="A647">
        <v>636.6</v>
      </c>
      <c r="B647">
        <v>3.2900199999999998E-2</v>
      </c>
      <c r="C647">
        <v>3.6614936000000001E-2</v>
      </c>
      <c r="D647">
        <v>3.658873E-2</v>
      </c>
      <c r="E647">
        <v>3.2406095000000003E-2</v>
      </c>
      <c r="F647">
        <v>3.9358142999999998E-2</v>
      </c>
      <c r="G647">
        <v>2.7431546000000001E-2</v>
      </c>
      <c r="H647">
        <v>3.2467204999999999E-2</v>
      </c>
      <c r="I647">
        <v>3.2461375000000001E-2</v>
      </c>
      <c r="J647">
        <v>3.2016217999999999E-2</v>
      </c>
      <c r="K647">
        <v>2.9858314E-2</v>
      </c>
      <c r="L647">
        <v>2.9262122000000002E-2</v>
      </c>
      <c r="M647">
        <v>2.8195443000000001E-2</v>
      </c>
      <c r="N647">
        <v>2.8140004999999999E-2</v>
      </c>
      <c r="O647">
        <v>2.7170337999999999E-2</v>
      </c>
      <c r="P647">
        <v>2.6934737E-2</v>
      </c>
      <c r="Q647">
        <v>3.8056439999999997E-2</v>
      </c>
      <c r="R647">
        <v>3.8029168000000002E-2</v>
      </c>
      <c r="S647">
        <v>3.6985933999999998E-2</v>
      </c>
      <c r="T647">
        <v>3.5804532E-2</v>
      </c>
      <c r="U647">
        <v>3.8003455999999998E-2</v>
      </c>
      <c r="V647">
        <v>4.0469076E-2</v>
      </c>
    </row>
    <row r="648" spans="1:22" x14ac:dyDescent="0.3">
      <c r="A648">
        <v>637.07000000000005</v>
      </c>
      <c r="B648">
        <v>3.3368066000000002E-2</v>
      </c>
      <c r="C648">
        <v>3.6330952999999999E-2</v>
      </c>
      <c r="D648">
        <v>3.6324568000000002E-2</v>
      </c>
      <c r="E648">
        <v>3.2528439999999999E-2</v>
      </c>
      <c r="F648">
        <v>3.9445013000000001E-2</v>
      </c>
      <c r="G648">
        <v>2.7098023999999998E-2</v>
      </c>
      <c r="H648">
        <v>3.2379616E-2</v>
      </c>
      <c r="I648">
        <v>3.2385323000000001E-2</v>
      </c>
      <c r="J648">
        <v>3.2615959999999999E-2</v>
      </c>
      <c r="K648">
        <v>3.0374234999999999E-2</v>
      </c>
      <c r="L648">
        <v>2.8912302000000001E-2</v>
      </c>
      <c r="M648">
        <v>2.8251814E-2</v>
      </c>
      <c r="N648">
        <v>2.8187303E-2</v>
      </c>
      <c r="O648">
        <v>2.7567586000000002E-2</v>
      </c>
      <c r="P648">
        <v>2.6947151999999999E-2</v>
      </c>
      <c r="Q648">
        <v>3.8108356000000003E-2</v>
      </c>
      <c r="R648">
        <v>3.8128514000000002E-2</v>
      </c>
      <c r="S648">
        <v>3.7740364999999998E-2</v>
      </c>
      <c r="T648">
        <v>3.5577184999999997E-2</v>
      </c>
      <c r="U648">
        <v>3.8372494E-2</v>
      </c>
      <c r="V648">
        <v>4.036766E-2</v>
      </c>
    </row>
    <row r="649" spans="1:22" x14ac:dyDescent="0.3">
      <c r="A649">
        <v>637.54999999999995</v>
      </c>
      <c r="B649">
        <v>3.3571213000000003E-2</v>
      </c>
      <c r="C649">
        <v>3.6506074999999999E-2</v>
      </c>
      <c r="D649">
        <v>3.6512583000000001E-2</v>
      </c>
      <c r="E649">
        <v>3.2780160000000003E-2</v>
      </c>
      <c r="F649">
        <v>3.9229783999999997E-2</v>
      </c>
      <c r="G649">
        <v>2.7103953E-2</v>
      </c>
      <c r="H649">
        <v>3.2352579999999999E-2</v>
      </c>
      <c r="I649">
        <v>3.2387263999999999E-2</v>
      </c>
      <c r="J649">
        <v>3.2213848000000003E-2</v>
      </c>
      <c r="K649">
        <v>3.0246408999999998E-2</v>
      </c>
      <c r="L649">
        <v>2.9258698E-2</v>
      </c>
      <c r="M649">
        <v>2.8267425999999998E-2</v>
      </c>
      <c r="N649">
        <v>2.8292657999999998E-2</v>
      </c>
      <c r="O649">
        <v>2.7253939000000001E-2</v>
      </c>
      <c r="P649">
        <v>2.7222414E-2</v>
      </c>
      <c r="Q649">
        <v>3.7836864999999997E-2</v>
      </c>
      <c r="R649">
        <v>3.7890930000000003E-2</v>
      </c>
      <c r="S649">
        <v>3.8155187E-2</v>
      </c>
      <c r="T649">
        <v>3.5510279999999998E-2</v>
      </c>
      <c r="U649">
        <v>3.8187425999999997E-2</v>
      </c>
      <c r="V649">
        <v>4.0334153999999997E-2</v>
      </c>
    </row>
    <row r="650" spans="1:22" x14ac:dyDescent="0.3">
      <c r="A650">
        <v>638.03</v>
      </c>
      <c r="B650">
        <v>3.3479657000000003E-2</v>
      </c>
      <c r="C650">
        <v>3.6802812999999997E-2</v>
      </c>
      <c r="D650">
        <v>3.6744369999999998E-2</v>
      </c>
      <c r="E650">
        <v>3.3042500000000002E-2</v>
      </c>
      <c r="F650">
        <v>3.9535753E-2</v>
      </c>
      <c r="G650">
        <v>2.7256699999999998E-2</v>
      </c>
      <c r="H650">
        <v>3.2105090000000003E-2</v>
      </c>
      <c r="I650">
        <v>3.2088116E-2</v>
      </c>
      <c r="J650">
        <v>3.2379005000000002E-2</v>
      </c>
      <c r="K650">
        <v>3.0044510999999999E-2</v>
      </c>
      <c r="L650">
        <v>2.8938869999999998E-2</v>
      </c>
      <c r="M650">
        <v>2.7561016000000001E-2</v>
      </c>
      <c r="N650">
        <v>2.7551343999999998E-2</v>
      </c>
      <c r="O650">
        <v>2.7129496999999999E-2</v>
      </c>
      <c r="P650">
        <v>2.7298375999999999E-2</v>
      </c>
      <c r="Q650">
        <v>3.7795849999999999E-2</v>
      </c>
      <c r="R650">
        <v>3.7842634999999999E-2</v>
      </c>
      <c r="S650">
        <v>3.7876856E-2</v>
      </c>
      <c r="T650">
        <v>3.6001529999999997E-2</v>
      </c>
      <c r="U650">
        <v>3.8166627000000002E-2</v>
      </c>
      <c r="V650">
        <v>4.0450957000000003E-2</v>
      </c>
    </row>
    <row r="651" spans="1:22" x14ac:dyDescent="0.3">
      <c r="A651">
        <v>638.51</v>
      </c>
      <c r="B651">
        <v>3.1943067999999998E-2</v>
      </c>
      <c r="C651">
        <v>3.6030962999999999E-2</v>
      </c>
      <c r="D651">
        <v>3.5973787E-2</v>
      </c>
      <c r="E651">
        <v>3.2227437999999997E-2</v>
      </c>
      <c r="F651">
        <v>3.8609240000000003E-2</v>
      </c>
      <c r="G651">
        <v>2.6404206E-2</v>
      </c>
      <c r="H651">
        <v>3.1881920000000001E-2</v>
      </c>
      <c r="I651">
        <v>3.1853877000000003E-2</v>
      </c>
      <c r="J651">
        <v>3.1270104999999999E-2</v>
      </c>
      <c r="K651">
        <v>2.941887E-2</v>
      </c>
      <c r="L651">
        <v>2.8772835E-2</v>
      </c>
      <c r="M651">
        <v>2.7181117000000001E-2</v>
      </c>
      <c r="N651">
        <v>2.7162056E-2</v>
      </c>
      <c r="O651">
        <v>2.7029522E-2</v>
      </c>
      <c r="P651">
        <v>2.7256493E-2</v>
      </c>
      <c r="Q651">
        <v>3.7647060000000003E-2</v>
      </c>
      <c r="R651">
        <v>3.7640420000000001E-2</v>
      </c>
      <c r="S651">
        <v>3.7184137999999999E-2</v>
      </c>
      <c r="T651">
        <v>3.5338115000000003E-2</v>
      </c>
      <c r="U651">
        <v>3.7028972E-2</v>
      </c>
      <c r="V651">
        <v>3.9831406999999999E-2</v>
      </c>
    </row>
    <row r="652" spans="1:22" x14ac:dyDescent="0.3">
      <c r="A652">
        <v>638.98</v>
      </c>
      <c r="B652">
        <v>3.2375116000000002E-2</v>
      </c>
      <c r="C652">
        <v>3.6358356000000001E-2</v>
      </c>
      <c r="D652">
        <v>3.6294159999999999E-2</v>
      </c>
      <c r="E652">
        <v>3.2319736000000002E-2</v>
      </c>
      <c r="F652">
        <v>3.8751263000000001E-2</v>
      </c>
      <c r="G652">
        <v>2.7324978E-2</v>
      </c>
      <c r="H652">
        <v>3.1640593000000002E-2</v>
      </c>
      <c r="I652">
        <v>3.1551599999999999E-2</v>
      </c>
      <c r="J652">
        <v>3.0959477999999999E-2</v>
      </c>
      <c r="K652">
        <v>2.9992403000000001E-2</v>
      </c>
      <c r="L652">
        <v>2.8381311999999999E-2</v>
      </c>
      <c r="M652">
        <v>2.7621356999999999E-2</v>
      </c>
      <c r="N652">
        <v>2.7597106999999999E-2</v>
      </c>
      <c r="O652">
        <v>2.7180104E-2</v>
      </c>
      <c r="P652">
        <v>2.7021120999999999E-2</v>
      </c>
      <c r="Q652">
        <v>3.7286001999999999E-2</v>
      </c>
      <c r="R652">
        <v>3.7233349999999998E-2</v>
      </c>
      <c r="S652">
        <v>3.6712512000000003E-2</v>
      </c>
      <c r="T652">
        <v>3.5870883999999999E-2</v>
      </c>
      <c r="U652">
        <v>3.7463095000000002E-2</v>
      </c>
      <c r="V652">
        <v>4.006846E-2</v>
      </c>
    </row>
    <row r="653" spans="1:22" x14ac:dyDescent="0.3">
      <c r="A653">
        <v>639.46</v>
      </c>
      <c r="B653">
        <v>3.2102150000000003E-2</v>
      </c>
      <c r="C653">
        <v>3.5916112E-2</v>
      </c>
      <c r="D653">
        <v>3.5871495000000003E-2</v>
      </c>
      <c r="E653">
        <v>3.2363669999999997E-2</v>
      </c>
      <c r="F653">
        <v>3.8315403999999997E-2</v>
      </c>
      <c r="G653">
        <v>2.6298214E-2</v>
      </c>
      <c r="H653">
        <v>3.1056338999999999E-2</v>
      </c>
      <c r="I653">
        <v>3.1023460999999999E-2</v>
      </c>
      <c r="J653">
        <v>3.1202566000000001E-2</v>
      </c>
      <c r="K653">
        <v>2.9133629000000001E-2</v>
      </c>
      <c r="L653">
        <v>2.8530102000000002E-2</v>
      </c>
      <c r="M653">
        <v>2.6998741999999999E-2</v>
      </c>
      <c r="N653">
        <v>2.6974916000000002E-2</v>
      </c>
      <c r="O653">
        <v>2.6669663999999999E-2</v>
      </c>
      <c r="P653">
        <v>2.6221193E-2</v>
      </c>
      <c r="Q653">
        <v>3.6767960000000002E-2</v>
      </c>
      <c r="R653">
        <v>3.6820105999999998E-2</v>
      </c>
      <c r="S653">
        <v>3.6817839999999998E-2</v>
      </c>
      <c r="T653">
        <v>3.5257589999999998E-2</v>
      </c>
      <c r="U653">
        <v>3.7420769999999999E-2</v>
      </c>
      <c r="V653">
        <v>3.9936487E-2</v>
      </c>
    </row>
    <row r="654" spans="1:22" x14ac:dyDescent="0.3">
      <c r="A654">
        <v>639.94000000000005</v>
      </c>
      <c r="B654">
        <v>3.2008750000000002E-2</v>
      </c>
      <c r="C654">
        <v>3.5697184999999999E-2</v>
      </c>
      <c r="D654">
        <v>3.5665034999999998E-2</v>
      </c>
      <c r="E654">
        <v>3.1420752000000003E-2</v>
      </c>
      <c r="F654">
        <v>3.8786202999999998E-2</v>
      </c>
      <c r="G654">
        <v>2.6544412999999999E-2</v>
      </c>
      <c r="H654">
        <v>3.1026745000000001E-2</v>
      </c>
      <c r="I654">
        <v>3.1015625000000002E-2</v>
      </c>
      <c r="J654">
        <v>3.1040934999999999E-2</v>
      </c>
      <c r="K654">
        <v>2.9473731E-2</v>
      </c>
      <c r="L654">
        <v>2.8455003999999999E-2</v>
      </c>
      <c r="M654">
        <v>2.7098455E-2</v>
      </c>
      <c r="N654">
        <v>2.7122793999999999E-2</v>
      </c>
      <c r="O654">
        <v>2.6038947E-2</v>
      </c>
      <c r="P654">
        <v>2.6367344000000001E-2</v>
      </c>
      <c r="Q654">
        <v>3.7285737999999999E-2</v>
      </c>
      <c r="R654">
        <v>3.7245545999999997E-2</v>
      </c>
      <c r="S654">
        <v>3.6493585000000002E-2</v>
      </c>
      <c r="T654">
        <v>3.4592344999999997E-2</v>
      </c>
      <c r="U654">
        <v>3.6449666999999998E-2</v>
      </c>
      <c r="V654">
        <v>3.9889526000000002E-2</v>
      </c>
    </row>
    <row r="655" spans="1:22" x14ac:dyDescent="0.3">
      <c r="A655">
        <v>640.41999999999996</v>
      </c>
      <c r="B655">
        <v>3.1932286999999997E-2</v>
      </c>
      <c r="C655">
        <v>3.6047666999999999E-2</v>
      </c>
      <c r="D655">
        <v>3.5983573999999997E-2</v>
      </c>
      <c r="E655">
        <v>3.1513977999999998E-2</v>
      </c>
      <c r="F655">
        <v>3.8487867000000002E-2</v>
      </c>
      <c r="G655">
        <v>2.6299507999999999E-2</v>
      </c>
      <c r="H655">
        <v>3.1350759999999998E-2</v>
      </c>
      <c r="I655">
        <v>3.1367430000000002E-2</v>
      </c>
      <c r="J655">
        <v>3.0975543000000001E-2</v>
      </c>
      <c r="K655">
        <v>2.9423814E-2</v>
      </c>
      <c r="L655">
        <v>2.8331184999999998E-2</v>
      </c>
      <c r="M655">
        <v>2.6820138E-2</v>
      </c>
      <c r="N655">
        <v>2.6796437999999999E-2</v>
      </c>
      <c r="O655">
        <v>2.6170108000000001E-2</v>
      </c>
      <c r="P655">
        <v>2.6282059E-2</v>
      </c>
      <c r="Q655">
        <v>3.6695185999999998E-2</v>
      </c>
      <c r="R655">
        <v>3.6747303000000002E-2</v>
      </c>
      <c r="S655">
        <v>3.6514807000000003E-2</v>
      </c>
      <c r="T655">
        <v>3.4604777000000003E-2</v>
      </c>
      <c r="U655">
        <v>3.6550590000000001E-2</v>
      </c>
      <c r="V655">
        <v>3.9613460000000003E-2</v>
      </c>
    </row>
    <row r="656" spans="1:22" x14ac:dyDescent="0.3">
      <c r="A656">
        <v>640.89</v>
      </c>
      <c r="B656">
        <v>3.1985874999999997E-2</v>
      </c>
      <c r="C656">
        <v>3.5342815999999999E-2</v>
      </c>
      <c r="D656">
        <v>3.5304706999999998E-2</v>
      </c>
      <c r="E656">
        <v>3.1054543E-2</v>
      </c>
      <c r="F656">
        <v>3.8496546E-2</v>
      </c>
      <c r="G656">
        <v>2.5353602999999999E-2</v>
      </c>
      <c r="H656">
        <v>3.1466536000000003E-2</v>
      </c>
      <c r="I656">
        <v>3.1455256000000001E-2</v>
      </c>
      <c r="J656">
        <v>3.0645505E-2</v>
      </c>
      <c r="K656">
        <v>2.9569063E-2</v>
      </c>
      <c r="L656">
        <v>2.7854114999999999E-2</v>
      </c>
      <c r="M656">
        <v>2.6884195999999999E-2</v>
      </c>
      <c r="N656">
        <v>2.6860181E-2</v>
      </c>
      <c r="O656">
        <v>2.60378E-2</v>
      </c>
      <c r="P656">
        <v>2.6370944E-2</v>
      </c>
      <c r="Q656">
        <v>3.5995184999999999E-2</v>
      </c>
      <c r="R656">
        <v>3.6027530000000002E-2</v>
      </c>
      <c r="S656">
        <v>3.6143158000000002E-2</v>
      </c>
      <c r="T656">
        <v>3.4439813E-2</v>
      </c>
      <c r="U656">
        <v>3.6494260000000001E-2</v>
      </c>
      <c r="V656">
        <v>3.8875945000000002E-2</v>
      </c>
    </row>
    <row r="657" spans="1:22" x14ac:dyDescent="0.3">
      <c r="A657">
        <v>641.37</v>
      </c>
      <c r="B657">
        <v>3.2123065999999999E-2</v>
      </c>
      <c r="C657">
        <v>3.5350800000000002E-2</v>
      </c>
      <c r="D657">
        <v>3.5344460000000001E-2</v>
      </c>
      <c r="E657">
        <v>3.207306E-2</v>
      </c>
      <c r="F657">
        <v>3.8408989999999997E-2</v>
      </c>
      <c r="G657">
        <v>2.5965630999999999E-2</v>
      </c>
      <c r="H657">
        <v>3.0588497999999999E-2</v>
      </c>
      <c r="I657">
        <v>3.0648798000000001E-2</v>
      </c>
      <c r="J657">
        <v>3.0660955E-2</v>
      </c>
      <c r="K657">
        <v>2.9351274E-2</v>
      </c>
      <c r="L657">
        <v>2.7604509999999999E-2</v>
      </c>
      <c r="M657">
        <v>2.6941587999999999E-2</v>
      </c>
      <c r="N657">
        <v>2.6907941000000001E-2</v>
      </c>
      <c r="O657">
        <v>2.6232734000000001E-2</v>
      </c>
      <c r="P657">
        <v>2.6146196E-2</v>
      </c>
      <c r="Q657">
        <v>3.6793390000000002E-2</v>
      </c>
      <c r="R657">
        <v>3.6879151999999998E-2</v>
      </c>
      <c r="S657">
        <v>3.5960739999999998E-2</v>
      </c>
      <c r="T657">
        <v>3.4597269999999999E-2</v>
      </c>
      <c r="U657">
        <v>3.6674153000000001E-2</v>
      </c>
      <c r="V657">
        <v>3.9722050000000002E-2</v>
      </c>
    </row>
    <row r="658" spans="1:22" x14ac:dyDescent="0.3">
      <c r="A658">
        <v>641.85</v>
      </c>
      <c r="B658">
        <v>3.1571533999999998E-2</v>
      </c>
      <c r="C658">
        <v>3.5147253000000003E-2</v>
      </c>
      <c r="D658">
        <v>3.5085249999999998E-2</v>
      </c>
      <c r="E658">
        <v>3.0915175E-2</v>
      </c>
      <c r="F658">
        <v>3.7694443000000001E-2</v>
      </c>
      <c r="G658">
        <v>2.5599279999999999E-2</v>
      </c>
      <c r="H658">
        <v>3.0081883E-2</v>
      </c>
      <c r="I658">
        <v>3.0119091000000001E-2</v>
      </c>
      <c r="J658">
        <v>3.0845480000000002E-2</v>
      </c>
      <c r="K658">
        <v>2.9023186999999999E-2</v>
      </c>
      <c r="L658">
        <v>2.7580238999999999E-2</v>
      </c>
      <c r="M658">
        <v>2.6479859000000001E-2</v>
      </c>
      <c r="N658">
        <v>2.6479900000000001E-2</v>
      </c>
      <c r="O658">
        <v>2.5872470000000002E-2</v>
      </c>
      <c r="P658">
        <v>2.5557944999999999E-2</v>
      </c>
      <c r="Q658">
        <v>3.5848091999999998E-2</v>
      </c>
      <c r="R658">
        <v>3.5962330000000001E-2</v>
      </c>
      <c r="S658">
        <v>3.5850874999999997E-2</v>
      </c>
      <c r="T658">
        <v>3.3835746E-2</v>
      </c>
      <c r="U658">
        <v>3.6189052999999999E-2</v>
      </c>
      <c r="V658">
        <v>3.9810012999999998E-2</v>
      </c>
    </row>
    <row r="659" spans="1:22" x14ac:dyDescent="0.3">
      <c r="A659">
        <v>642.33000000000004</v>
      </c>
      <c r="B659">
        <v>3.1424765E-2</v>
      </c>
      <c r="C659">
        <v>3.5567537000000003E-2</v>
      </c>
      <c r="D659">
        <v>3.5637807000000001E-2</v>
      </c>
      <c r="E659">
        <v>3.1445323999999997E-2</v>
      </c>
      <c r="F659">
        <v>3.7699636000000002E-2</v>
      </c>
      <c r="G659">
        <v>2.5574524000000001E-2</v>
      </c>
      <c r="H659">
        <v>3.0176377000000001E-2</v>
      </c>
      <c r="I659">
        <v>3.0214439999999999E-2</v>
      </c>
      <c r="J659">
        <v>3.0818017E-2</v>
      </c>
      <c r="K659">
        <v>2.9355335999999999E-2</v>
      </c>
      <c r="L659">
        <v>2.7645169000000001E-2</v>
      </c>
      <c r="M659">
        <v>2.648E-2</v>
      </c>
      <c r="N659">
        <v>2.6465723E-2</v>
      </c>
      <c r="O659">
        <v>2.5462519999999999E-2</v>
      </c>
      <c r="P659">
        <v>2.6099611000000002E-2</v>
      </c>
      <c r="Q659">
        <v>3.5674459999999998E-2</v>
      </c>
      <c r="R659">
        <v>3.5680879999999998E-2</v>
      </c>
      <c r="S659">
        <v>3.5553195000000003E-2</v>
      </c>
      <c r="T659">
        <v>3.3888146000000001E-2</v>
      </c>
      <c r="U659">
        <v>3.5574229999999998E-2</v>
      </c>
      <c r="V659">
        <v>3.8986422E-2</v>
      </c>
    </row>
    <row r="660" spans="1:22" x14ac:dyDescent="0.3">
      <c r="A660">
        <v>642.79999999999995</v>
      </c>
      <c r="B660">
        <v>3.2124053999999999E-2</v>
      </c>
      <c r="C660">
        <v>3.5596419999999997E-2</v>
      </c>
      <c r="D660">
        <v>3.5564587000000002E-2</v>
      </c>
      <c r="E660">
        <v>3.0898143999999999E-2</v>
      </c>
      <c r="F660">
        <v>3.7715516999999997E-2</v>
      </c>
      <c r="G660">
        <v>2.6068686000000001E-2</v>
      </c>
      <c r="H660">
        <v>3.1215386000000001E-2</v>
      </c>
      <c r="I660">
        <v>3.1232214000000001E-2</v>
      </c>
      <c r="J660">
        <v>2.9748011000000001E-2</v>
      </c>
      <c r="K660">
        <v>2.8376470000000001E-2</v>
      </c>
      <c r="L660">
        <v>2.7573097000000001E-2</v>
      </c>
      <c r="M660">
        <v>2.7044907E-2</v>
      </c>
      <c r="N660">
        <v>2.7078959999999999E-2</v>
      </c>
      <c r="O660">
        <v>2.5666319E-2</v>
      </c>
      <c r="P660">
        <v>2.5685804E-2</v>
      </c>
      <c r="Q660">
        <v>3.6076516000000003E-2</v>
      </c>
      <c r="R660">
        <v>3.6082994E-2</v>
      </c>
      <c r="S660">
        <v>3.5852167999999997E-2</v>
      </c>
      <c r="T660">
        <v>3.3831324000000003E-2</v>
      </c>
      <c r="U660">
        <v>3.5823630000000002E-2</v>
      </c>
      <c r="V660">
        <v>3.9068117999999999E-2</v>
      </c>
    </row>
    <row r="661" spans="1:22" x14ac:dyDescent="0.3">
      <c r="A661">
        <v>643.28</v>
      </c>
      <c r="B661">
        <v>3.1679403000000002E-2</v>
      </c>
      <c r="C661">
        <v>3.5442036000000003E-2</v>
      </c>
      <c r="D661">
        <v>3.5435673000000001E-2</v>
      </c>
      <c r="E661">
        <v>3.1894088000000001E-2</v>
      </c>
      <c r="F661">
        <v>3.7996835999999999E-2</v>
      </c>
      <c r="G661">
        <v>2.6084678E-2</v>
      </c>
      <c r="H661">
        <v>3.1332683E-2</v>
      </c>
      <c r="I661">
        <v>3.1355260000000003E-2</v>
      </c>
      <c r="J661">
        <v>3.0519273E-2</v>
      </c>
      <c r="K661">
        <v>2.9482350000000001E-2</v>
      </c>
      <c r="L661">
        <v>2.8042065000000001E-2</v>
      </c>
      <c r="M661">
        <v>2.7226731000000001E-2</v>
      </c>
      <c r="N661">
        <v>2.7226792999999999E-2</v>
      </c>
      <c r="O661">
        <v>2.6058721999999999E-2</v>
      </c>
      <c r="P661">
        <v>2.5925710000000001E-2</v>
      </c>
      <c r="Q661">
        <v>3.5938605999999998E-2</v>
      </c>
      <c r="R661">
        <v>3.6009762000000001E-2</v>
      </c>
      <c r="S661">
        <v>3.6158003000000001E-2</v>
      </c>
      <c r="T661">
        <v>3.4317384999999999E-2</v>
      </c>
      <c r="U661">
        <v>3.6090583000000002E-2</v>
      </c>
      <c r="V661">
        <v>3.9688679999999997E-2</v>
      </c>
    </row>
    <row r="662" spans="1:22" x14ac:dyDescent="0.3">
      <c r="A662">
        <v>643.76</v>
      </c>
      <c r="B662">
        <v>3.2080665000000001E-2</v>
      </c>
      <c r="C662">
        <v>3.4998406000000003E-2</v>
      </c>
      <c r="D662">
        <v>3.4960482000000001E-2</v>
      </c>
      <c r="E662">
        <v>3.1292852000000003E-2</v>
      </c>
      <c r="F662">
        <v>3.7357897000000001E-2</v>
      </c>
      <c r="G662">
        <v>2.5535055000000001E-2</v>
      </c>
      <c r="H662">
        <v>3.0963999999999998E-2</v>
      </c>
      <c r="I662">
        <v>3.1008989000000001E-2</v>
      </c>
      <c r="J662">
        <v>3.0301471999999999E-2</v>
      </c>
      <c r="K662">
        <v>2.9074367E-2</v>
      </c>
      <c r="L662">
        <v>2.7209661999999999E-2</v>
      </c>
      <c r="M662">
        <v>2.6316727000000002E-2</v>
      </c>
      <c r="N662">
        <v>2.6350197999999998E-2</v>
      </c>
      <c r="O662">
        <v>2.5634167999999999E-2</v>
      </c>
      <c r="P662">
        <v>2.5617186E-2</v>
      </c>
      <c r="Q662">
        <v>3.6561135000000002E-2</v>
      </c>
      <c r="R662">
        <v>3.6567766000000002E-2</v>
      </c>
      <c r="S662">
        <v>3.5949120000000001E-2</v>
      </c>
      <c r="T662">
        <v>3.4351765999999999E-2</v>
      </c>
      <c r="U662">
        <v>3.5902272999999998E-2</v>
      </c>
      <c r="V662">
        <v>3.8807422000000001E-2</v>
      </c>
    </row>
    <row r="663" spans="1:22" x14ac:dyDescent="0.3">
      <c r="A663">
        <v>644.24</v>
      </c>
      <c r="B663">
        <v>3.2356284999999999E-2</v>
      </c>
      <c r="C663">
        <v>3.5848007000000001E-2</v>
      </c>
      <c r="D663">
        <v>3.5808680000000002E-2</v>
      </c>
      <c r="E663">
        <v>3.2003265000000003E-2</v>
      </c>
      <c r="F663">
        <v>3.8068680000000001E-2</v>
      </c>
      <c r="G663">
        <v>2.5579399999999999E-2</v>
      </c>
      <c r="H663">
        <v>3.0228051999999998E-2</v>
      </c>
      <c r="I663">
        <v>3.0200385E-2</v>
      </c>
      <c r="J663">
        <v>3.0313217999999999E-2</v>
      </c>
      <c r="K663">
        <v>2.907057E-2</v>
      </c>
      <c r="L663">
        <v>2.7944167999999998E-2</v>
      </c>
      <c r="M663">
        <v>2.6359951E-2</v>
      </c>
      <c r="N663">
        <v>2.633108E-2</v>
      </c>
      <c r="O663">
        <v>2.6252594000000001E-2</v>
      </c>
      <c r="P663">
        <v>2.5314690000000001E-2</v>
      </c>
      <c r="Q663">
        <v>3.608799E-2</v>
      </c>
      <c r="R663">
        <v>3.6121060000000003E-2</v>
      </c>
      <c r="S663">
        <v>3.5987470000000001E-2</v>
      </c>
      <c r="T663">
        <v>3.3999037000000003E-2</v>
      </c>
      <c r="U663">
        <v>3.5307310000000001E-2</v>
      </c>
      <c r="V663">
        <v>3.9264093999999999E-2</v>
      </c>
    </row>
    <row r="664" spans="1:22" x14ac:dyDescent="0.3">
      <c r="A664">
        <v>644.72</v>
      </c>
      <c r="B664">
        <v>3.1109408000000002E-2</v>
      </c>
      <c r="C664">
        <v>3.5789340000000003E-2</v>
      </c>
      <c r="D664">
        <v>3.5743410000000003E-2</v>
      </c>
      <c r="E664">
        <v>3.0846557E-2</v>
      </c>
      <c r="F664">
        <v>3.7788099999999998E-2</v>
      </c>
      <c r="G664">
        <v>2.5411772999999999E-2</v>
      </c>
      <c r="H664">
        <v>3.0826781000000001E-2</v>
      </c>
      <c r="I664">
        <v>3.0792844E-2</v>
      </c>
      <c r="J664">
        <v>3.0059530000000001E-2</v>
      </c>
      <c r="K664">
        <v>2.928E-2</v>
      </c>
      <c r="L664">
        <v>2.6875402999999999E-2</v>
      </c>
      <c r="M664">
        <v>2.6177802999999999E-2</v>
      </c>
      <c r="N664">
        <v>2.6230788000000001E-2</v>
      </c>
      <c r="O664">
        <v>2.5640175000000001E-2</v>
      </c>
      <c r="P664">
        <v>2.5156595E-2</v>
      </c>
      <c r="Q664">
        <v>3.6170597999999998E-2</v>
      </c>
      <c r="R664">
        <v>3.6183899999999998E-2</v>
      </c>
      <c r="S664">
        <v>3.5509850000000003E-2</v>
      </c>
      <c r="T664">
        <v>3.3864039999999998E-2</v>
      </c>
      <c r="U664">
        <v>3.5645182999999997E-2</v>
      </c>
      <c r="V664">
        <v>3.8886219999999999E-2</v>
      </c>
    </row>
    <row r="665" spans="1:22" x14ac:dyDescent="0.3">
      <c r="A665">
        <v>645.19000000000005</v>
      </c>
      <c r="B665">
        <v>3.1760049999999998E-2</v>
      </c>
      <c r="C665">
        <v>3.5020570000000001E-2</v>
      </c>
      <c r="D665">
        <v>3.5014056000000002E-2</v>
      </c>
      <c r="E665">
        <v>3.1087073999999999E-2</v>
      </c>
      <c r="F665">
        <v>3.7849247000000003E-2</v>
      </c>
      <c r="G665">
        <v>2.5469440999999999E-2</v>
      </c>
      <c r="H665">
        <v>3.0416565E-2</v>
      </c>
      <c r="I665">
        <v>3.0490262000000001E-2</v>
      </c>
      <c r="J665">
        <v>3.0144943E-2</v>
      </c>
      <c r="K665">
        <v>2.9212829999999999E-2</v>
      </c>
      <c r="L665">
        <v>2.7418641000000001E-2</v>
      </c>
      <c r="M665">
        <v>2.6369165999999999E-2</v>
      </c>
      <c r="N665">
        <v>2.6364278000000001E-2</v>
      </c>
      <c r="O665">
        <v>2.5914377999999998E-2</v>
      </c>
      <c r="P665">
        <v>2.5422233999999998E-2</v>
      </c>
      <c r="Q665">
        <v>3.5890720000000001E-2</v>
      </c>
      <c r="R665">
        <v>3.5897409999999998E-2</v>
      </c>
      <c r="S665">
        <v>3.5265796000000002E-2</v>
      </c>
      <c r="T665">
        <v>3.4670036000000001E-2</v>
      </c>
      <c r="U665">
        <v>3.5649166000000003E-2</v>
      </c>
      <c r="V665">
        <v>3.9677869999999997E-2</v>
      </c>
    </row>
    <row r="666" spans="1:22" x14ac:dyDescent="0.3">
      <c r="A666">
        <v>645.66999999999996</v>
      </c>
      <c r="B666">
        <v>3.1325026999999998E-2</v>
      </c>
      <c r="C666">
        <v>3.5420460000000001E-2</v>
      </c>
      <c r="D666">
        <v>3.5380719999999997E-2</v>
      </c>
      <c r="E666">
        <v>3.0802739999999999E-2</v>
      </c>
      <c r="F666">
        <v>3.7498686000000003E-2</v>
      </c>
      <c r="G666">
        <v>2.5294440000000001E-2</v>
      </c>
      <c r="H666">
        <v>3.0804733000000001E-2</v>
      </c>
      <c r="I666">
        <v>3.0833459000000001E-2</v>
      </c>
      <c r="J666">
        <v>3.0140614E-2</v>
      </c>
      <c r="K666">
        <v>2.8854345999999999E-2</v>
      </c>
      <c r="L666">
        <v>2.7372947000000002E-2</v>
      </c>
      <c r="M666">
        <v>2.5593251000000001E-2</v>
      </c>
      <c r="N666">
        <v>2.5607666000000001E-2</v>
      </c>
      <c r="O666">
        <v>2.5288636E-2</v>
      </c>
      <c r="P666">
        <v>2.5408637000000001E-2</v>
      </c>
      <c r="Q666">
        <v>3.5656359999999998E-2</v>
      </c>
      <c r="R666">
        <v>3.5743177000000001E-2</v>
      </c>
      <c r="S666">
        <v>3.530121E-2</v>
      </c>
      <c r="T666">
        <v>3.3516700000000003E-2</v>
      </c>
      <c r="U666">
        <v>3.562746E-2</v>
      </c>
      <c r="V666">
        <v>3.8990120000000003E-2</v>
      </c>
    </row>
    <row r="667" spans="1:22" x14ac:dyDescent="0.3">
      <c r="A667">
        <v>646.15</v>
      </c>
      <c r="B667">
        <v>3.0777982999999998E-2</v>
      </c>
      <c r="C667">
        <v>3.4918393999999998E-2</v>
      </c>
      <c r="D667">
        <v>3.4885876000000003E-2</v>
      </c>
      <c r="E667">
        <v>3.0922234E-2</v>
      </c>
      <c r="F667">
        <v>3.7494246000000002E-2</v>
      </c>
      <c r="G667">
        <v>2.5346470999999999E-2</v>
      </c>
      <c r="H667">
        <v>3.0059031999999999E-2</v>
      </c>
      <c r="I667">
        <v>3.0025610000000001E-2</v>
      </c>
      <c r="J667">
        <v>3.0249874999999999E-2</v>
      </c>
      <c r="K667">
        <v>2.8066766999999999E-2</v>
      </c>
      <c r="L667">
        <v>2.7021653999999999E-2</v>
      </c>
      <c r="M667">
        <v>2.6276495E-2</v>
      </c>
      <c r="N667">
        <v>2.6247257E-2</v>
      </c>
      <c r="O667">
        <v>2.5286071E-2</v>
      </c>
      <c r="P667">
        <v>2.4621624000000002E-2</v>
      </c>
      <c r="Q667">
        <v>3.5362083000000002E-2</v>
      </c>
      <c r="R667">
        <v>3.5283327000000003E-2</v>
      </c>
      <c r="S667">
        <v>3.5220771999999997E-2</v>
      </c>
      <c r="T667">
        <v>3.3291283999999997E-2</v>
      </c>
      <c r="U667">
        <v>3.5109464E-2</v>
      </c>
      <c r="V667">
        <v>3.8596640000000002E-2</v>
      </c>
    </row>
    <row r="668" spans="1:22" x14ac:dyDescent="0.3">
      <c r="A668">
        <v>646.63</v>
      </c>
      <c r="B668">
        <v>3.0619921000000001E-2</v>
      </c>
      <c r="C668">
        <v>3.4864865000000002E-2</v>
      </c>
      <c r="D668">
        <v>3.4831647E-2</v>
      </c>
      <c r="E668">
        <v>3.0855993000000002E-2</v>
      </c>
      <c r="F668">
        <v>3.758156E-2</v>
      </c>
      <c r="G668">
        <v>2.4893623E-2</v>
      </c>
      <c r="H668">
        <v>2.9477593999999999E-2</v>
      </c>
      <c r="I668">
        <v>2.9561562E-2</v>
      </c>
      <c r="J668">
        <v>2.9166226999999999E-2</v>
      </c>
      <c r="K668">
        <v>2.8001274999999999E-2</v>
      </c>
      <c r="L668">
        <v>2.6728869999999998E-2</v>
      </c>
      <c r="M668">
        <v>2.5958657E-2</v>
      </c>
      <c r="N668">
        <v>2.6017974999999999E-2</v>
      </c>
      <c r="O668">
        <v>2.4934385E-2</v>
      </c>
      <c r="P668">
        <v>2.4765280000000001E-2</v>
      </c>
      <c r="Q668">
        <v>3.5085270000000002E-2</v>
      </c>
      <c r="R668">
        <v>3.5065260000000001E-2</v>
      </c>
      <c r="S668">
        <v>3.4654636000000003E-2</v>
      </c>
      <c r="T668">
        <v>3.27263E-2</v>
      </c>
      <c r="U668">
        <v>3.5131870000000003E-2</v>
      </c>
      <c r="V668">
        <v>3.9140787000000003E-2</v>
      </c>
    </row>
    <row r="669" spans="1:22" x14ac:dyDescent="0.3">
      <c r="A669">
        <v>647.11</v>
      </c>
      <c r="B669">
        <v>3.0585285E-2</v>
      </c>
      <c r="C669">
        <v>3.5289257999999997E-2</v>
      </c>
      <c r="D669">
        <v>3.5256132000000003E-2</v>
      </c>
      <c r="E669">
        <v>3.1053763000000002E-2</v>
      </c>
      <c r="F669">
        <v>3.712447E-2</v>
      </c>
      <c r="G669">
        <v>2.5203534999999999E-2</v>
      </c>
      <c r="H669">
        <v>2.9895356000000001E-2</v>
      </c>
      <c r="I669">
        <v>2.9867425999999999E-2</v>
      </c>
      <c r="J669">
        <v>2.9360385999999999E-2</v>
      </c>
      <c r="K669">
        <v>2.8410105000000001E-2</v>
      </c>
      <c r="L669">
        <v>2.6828857000000001E-2</v>
      </c>
      <c r="M669">
        <v>2.5547146999999999E-2</v>
      </c>
      <c r="N669">
        <v>2.5518477000000001E-2</v>
      </c>
      <c r="O669">
        <v>2.5330536000000001E-2</v>
      </c>
      <c r="P669">
        <v>2.492933E-2</v>
      </c>
      <c r="Q669">
        <v>3.5240243999999997E-2</v>
      </c>
      <c r="R669">
        <v>3.5260090000000001E-2</v>
      </c>
      <c r="S669">
        <v>3.4722395000000003E-2</v>
      </c>
      <c r="T669">
        <v>3.3371415000000001E-2</v>
      </c>
      <c r="U669">
        <v>3.5010032000000003E-2</v>
      </c>
      <c r="V669">
        <v>3.9145180000000002E-2</v>
      </c>
    </row>
    <row r="670" spans="1:22" x14ac:dyDescent="0.3">
      <c r="A670">
        <v>647.59</v>
      </c>
      <c r="B670">
        <v>3.0271434999999999E-2</v>
      </c>
      <c r="C670">
        <v>3.4773690000000003E-2</v>
      </c>
      <c r="D670">
        <v>3.4694374E-2</v>
      </c>
      <c r="E670">
        <v>3.0591782000000001E-2</v>
      </c>
      <c r="F670">
        <v>3.6903180000000001E-2</v>
      </c>
      <c r="G670">
        <v>2.4925916999999999E-2</v>
      </c>
      <c r="H670">
        <v>2.9680165000000001E-2</v>
      </c>
      <c r="I670">
        <v>2.9680165000000001E-2</v>
      </c>
      <c r="J670">
        <v>2.9694907E-2</v>
      </c>
      <c r="K670">
        <v>2.7901276999999999E-2</v>
      </c>
      <c r="L670">
        <v>2.6167605E-2</v>
      </c>
      <c r="M670">
        <v>2.5656229999999999E-2</v>
      </c>
      <c r="N670">
        <v>2.5568968000000001E-2</v>
      </c>
      <c r="O670">
        <v>2.4742803000000001E-2</v>
      </c>
      <c r="P670">
        <v>2.4050754000000001E-2</v>
      </c>
      <c r="Q670">
        <v>3.4510135999999997E-2</v>
      </c>
      <c r="R670">
        <v>3.4595475000000001E-2</v>
      </c>
      <c r="S670">
        <v>3.414238E-2</v>
      </c>
      <c r="T670">
        <v>3.1721412999999997E-2</v>
      </c>
      <c r="U670">
        <v>3.4474841999999999E-2</v>
      </c>
      <c r="V670">
        <v>3.8175889999999997E-2</v>
      </c>
    </row>
    <row r="671" spans="1:22" x14ac:dyDescent="0.3">
      <c r="A671">
        <v>648.05999999999995</v>
      </c>
      <c r="B671">
        <v>3.0358429999999999E-2</v>
      </c>
      <c r="C671">
        <v>3.445985E-2</v>
      </c>
      <c r="D671">
        <v>3.4360107000000001E-2</v>
      </c>
      <c r="E671">
        <v>3.0439999999999998E-2</v>
      </c>
      <c r="F671">
        <v>3.7303919999999997E-2</v>
      </c>
      <c r="G671">
        <v>2.4266587999999999E-2</v>
      </c>
      <c r="H671">
        <v>2.9585770000000001E-2</v>
      </c>
      <c r="I671">
        <v>2.9562985999999999E-2</v>
      </c>
      <c r="J671">
        <v>2.8760040000000001E-2</v>
      </c>
      <c r="K671">
        <v>2.8046160000000001E-2</v>
      </c>
      <c r="L671">
        <v>2.6507712999999999E-2</v>
      </c>
      <c r="M671">
        <v>2.4713942999999999E-2</v>
      </c>
      <c r="N671">
        <v>2.4733023999999999E-2</v>
      </c>
      <c r="O671">
        <v>2.4558180999999998E-2</v>
      </c>
      <c r="P671">
        <v>2.3812953000000001E-2</v>
      </c>
      <c r="Q671">
        <v>3.4271889999999999E-2</v>
      </c>
      <c r="R671">
        <v>3.4291714000000001E-2</v>
      </c>
      <c r="S671">
        <v>3.348346E-2</v>
      </c>
      <c r="T671">
        <v>3.2281008E-2</v>
      </c>
      <c r="U671">
        <v>3.4055024000000003E-2</v>
      </c>
      <c r="V671">
        <v>3.8150552999999997E-2</v>
      </c>
    </row>
    <row r="672" spans="1:22" x14ac:dyDescent="0.3">
      <c r="A672">
        <v>648.54</v>
      </c>
      <c r="B672">
        <v>3.1155372000000001E-2</v>
      </c>
      <c r="C672">
        <v>3.444527E-2</v>
      </c>
      <c r="D672">
        <v>3.4379102000000002E-2</v>
      </c>
      <c r="E672">
        <v>3.002374E-2</v>
      </c>
      <c r="F672">
        <v>3.7157755000000001E-2</v>
      </c>
      <c r="G672">
        <v>2.4467386000000001E-2</v>
      </c>
      <c r="H672">
        <v>2.9345257E-2</v>
      </c>
      <c r="I672">
        <v>2.9401647E-2</v>
      </c>
      <c r="J672">
        <v>2.9292502000000002E-2</v>
      </c>
      <c r="K672">
        <v>2.750507E-2</v>
      </c>
      <c r="L672">
        <v>2.6117979E-2</v>
      </c>
      <c r="M672">
        <v>2.5302079000000002E-2</v>
      </c>
      <c r="N672">
        <v>2.5272993000000001E-2</v>
      </c>
      <c r="O672">
        <v>2.4797967000000001E-2</v>
      </c>
      <c r="P672">
        <v>2.3962674999999999E-2</v>
      </c>
      <c r="Q672">
        <v>3.468881E-2</v>
      </c>
      <c r="R672">
        <v>3.4682150000000002E-2</v>
      </c>
      <c r="S672">
        <v>3.4356515999999997E-2</v>
      </c>
      <c r="T672">
        <v>3.2130760000000001E-2</v>
      </c>
      <c r="U672">
        <v>3.4468896999999998E-2</v>
      </c>
      <c r="V672">
        <v>3.8624756000000003E-2</v>
      </c>
    </row>
    <row r="673" spans="1:22" x14ac:dyDescent="0.3">
      <c r="A673">
        <v>649.02</v>
      </c>
      <c r="B673">
        <v>3.086535E-2</v>
      </c>
      <c r="C673">
        <v>3.4661654E-2</v>
      </c>
      <c r="D673">
        <v>3.4641653000000001E-2</v>
      </c>
      <c r="E673">
        <v>3.0346049999999999E-2</v>
      </c>
      <c r="F673">
        <v>3.7436740000000003E-2</v>
      </c>
      <c r="G673">
        <v>2.4733905E-2</v>
      </c>
      <c r="H673">
        <v>2.9543828000000001E-2</v>
      </c>
      <c r="I673">
        <v>2.9600781999999999E-2</v>
      </c>
      <c r="J673">
        <v>2.9373841000000001E-2</v>
      </c>
      <c r="K673">
        <v>2.8173257E-2</v>
      </c>
      <c r="L673">
        <v>2.6119731E-2</v>
      </c>
      <c r="M673">
        <v>2.5145916000000001E-2</v>
      </c>
      <c r="N673">
        <v>2.5155655999999998E-2</v>
      </c>
      <c r="O673">
        <v>2.4649384E-2</v>
      </c>
      <c r="P673">
        <v>2.3998622000000001E-2</v>
      </c>
      <c r="Q673">
        <v>3.4300829999999997E-2</v>
      </c>
      <c r="R673">
        <v>3.4333879999999997E-2</v>
      </c>
      <c r="S673">
        <v>3.3669854999999999E-2</v>
      </c>
      <c r="T673">
        <v>3.243592E-2</v>
      </c>
      <c r="U673">
        <v>3.4135430000000001E-2</v>
      </c>
      <c r="V673">
        <v>3.9116770000000002E-2</v>
      </c>
    </row>
    <row r="674" spans="1:22" x14ac:dyDescent="0.3">
      <c r="A674">
        <v>649.5</v>
      </c>
      <c r="B674">
        <v>3.0590474999999999E-2</v>
      </c>
      <c r="C674">
        <v>3.4947615000000001E-2</v>
      </c>
      <c r="D674">
        <v>3.4954377000000002E-2</v>
      </c>
      <c r="E674">
        <v>3.0663308E-2</v>
      </c>
      <c r="F674">
        <v>3.7355248000000001E-2</v>
      </c>
      <c r="G674">
        <v>2.4879287999999999E-2</v>
      </c>
      <c r="H674">
        <v>2.9044440000000001E-2</v>
      </c>
      <c r="I674">
        <v>2.9050063000000001E-2</v>
      </c>
      <c r="J674">
        <v>2.958009E-2</v>
      </c>
      <c r="K674">
        <v>2.7978683000000001E-2</v>
      </c>
      <c r="L674">
        <v>2.6450926E-2</v>
      </c>
      <c r="M674">
        <v>2.5931867000000001E-2</v>
      </c>
      <c r="N674">
        <v>2.5896856999999999E-2</v>
      </c>
      <c r="O674">
        <v>2.4583757000000001E-2</v>
      </c>
      <c r="P674">
        <v>2.4766746999999999E-2</v>
      </c>
      <c r="Q674">
        <v>3.5053822999999998E-2</v>
      </c>
      <c r="R674">
        <v>3.5006366999999997E-2</v>
      </c>
      <c r="S674">
        <v>3.3868453999999999E-2</v>
      </c>
      <c r="T674">
        <v>3.2645207000000002E-2</v>
      </c>
      <c r="U674">
        <v>3.4369549999999999E-2</v>
      </c>
      <c r="V674">
        <v>3.8948196999999997E-2</v>
      </c>
    </row>
    <row r="675" spans="1:22" x14ac:dyDescent="0.3">
      <c r="A675">
        <v>649.98</v>
      </c>
      <c r="B675">
        <v>3.0654809000000002E-2</v>
      </c>
      <c r="C675">
        <v>3.3885084000000003E-2</v>
      </c>
      <c r="D675">
        <v>3.3885084000000003E-2</v>
      </c>
      <c r="E675">
        <v>3.0056695000000001E-2</v>
      </c>
      <c r="F675">
        <v>3.6738079999999999E-2</v>
      </c>
      <c r="G675">
        <v>2.4646161E-2</v>
      </c>
      <c r="H675">
        <v>2.9228690000000002E-2</v>
      </c>
      <c r="I675">
        <v>2.9222975000000002E-2</v>
      </c>
      <c r="J675">
        <v>2.9437899999999999E-2</v>
      </c>
      <c r="K675">
        <v>2.7561539999999999E-2</v>
      </c>
      <c r="L675">
        <v>2.6084264999999999E-2</v>
      </c>
      <c r="M675">
        <v>2.5554805999999999E-2</v>
      </c>
      <c r="N675">
        <v>2.5549827000000001E-2</v>
      </c>
      <c r="O675">
        <v>2.4827773000000001E-2</v>
      </c>
      <c r="P675">
        <v>2.3912849999999999E-2</v>
      </c>
      <c r="Q675">
        <v>3.4284275000000003E-2</v>
      </c>
      <c r="R675">
        <v>3.4364760000000001E-2</v>
      </c>
      <c r="S675">
        <v>3.3777080000000001E-2</v>
      </c>
      <c r="T675">
        <v>3.2508809999999999E-2</v>
      </c>
      <c r="U675">
        <v>3.4026430000000003E-2</v>
      </c>
      <c r="V675">
        <v>3.8535239999999998E-2</v>
      </c>
    </row>
    <row r="676" spans="1:22" x14ac:dyDescent="0.3">
      <c r="A676">
        <v>650.46</v>
      </c>
      <c r="B676">
        <v>3.0143349E-2</v>
      </c>
      <c r="C676">
        <v>3.4345746000000003E-2</v>
      </c>
      <c r="D676">
        <v>3.4379373999999997E-2</v>
      </c>
      <c r="E676">
        <v>3.0199601999999999E-2</v>
      </c>
      <c r="F676">
        <v>3.7200110000000002E-2</v>
      </c>
      <c r="G676">
        <v>2.4272392E-2</v>
      </c>
      <c r="H676">
        <v>2.9897304E-2</v>
      </c>
      <c r="I676">
        <v>3.0003477000000001E-2</v>
      </c>
      <c r="J676">
        <v>2.9441722E-2</v>
      </c>
      <c r="K676">
        <v>2.7651997000000001E-2</v>
      </c>
      <c r="L676">
        <v>2.5835380000000002E-2</v>
      </c>
      <c r="M676">
        <v>2.5243837000000002E-2</v>
      </c>
      <c r="N676">
        <v>2.5273606000000001E-2</v>
      </c>
      <c r="O676">
        <v>2.4137113000000002E-2</v>
      </c>
      <c r="P676">
        <v>2.3592142E-2</v>
      </c>
      <c r="Q676">
        <v>3.4457143000000003E-2</v>
      </c>
      <c r="R676">
        <v>3.4531816999999999E-2</v>
      </c>
      <c r="S676">
        <v>3.3837753999999998E-2</v>
      </c>
      <c r="T676">
        <v>3.2089245000000002E-2</v>
      </c>
      <c r="U676">
        <v>3.4065258000000001E-2</v>
      </c>
      <c r="V676">
        <v>3.7994805999999999E-2</v>
      </c>
    </row>
    <row r="677" spans="1:22" x14ac:dyDescent="0.3">
      <c r="A677">
        <v>650.92999999999995</v>
      </c>
      <c r="B677">
        <v>3.0119554999999999E-2</v>
      </c>
      <c r="C677">
        <v>3.4682012999999998E-2</v>
      </c>
      <c r="D677">
        <v>3.4641508000000001E-2</v>
      </c>
      <c r="E677">
        <v>2.9869420000000001E-2</v>
      </c>
      <c r="F677">
        <v>3.6367400000000001E-2</v>
      </c>
      <c r="G677">
        <v>2.4686672E-2</v>
      </c>
      <c r="H677">
        <v>2.9148024000000002E-2</v>
      </c>
      <c r="I677">
        <v>2.9142324000000001E-2</v>
      </c>
      <c r="J677">
        <v>2.9248764999999999E-2</v>
      </c>
      <c r="K677">
        <v>2.7796153000000001E-2</v>
      </c>
      <c r="L677">
        <v>2.6182807999999998E-2</v>
      </c>
      <c r="M677">
        <v>2.5247965000000001E-2</v>
      </c>
      <c r="N677">
        <v>2.5203685999999999E-2</v>
      </c>
      <c r="O677">
        <v>2.4577910000000001E-2</v>
      </c>
      <c r="P677">
        <v>2.4221947000000001E-2</v>
      </c>
      <c r="Q677">
        <v>3.4039050000000001E-2</v>
      </c>
      <c r="R677">
        <v>3.4092296000000001E-2</v>
      </c>
      <c r="S677">
        <v>3.3432233999999998E-2</v>
      </c>
      <c r="T677">
        <v>3.1622544000000002E-2</v>
      </c>
      <c r="U677">
        <v>3.3972226000000001E-2</v>
      </c>
      <c r="V677">
        <v>3.8269415000000001E-2</v>
      </c>
    </row>
    <row r="678" spans="1:22" x14ac:dyDescent="0.3">
      <c r="A678">
        <v>651.41</v>
      </c>
      <c r="B678">
        <v>3.0554667000000001E-2</v>
      </c>
      <c r="C678">
        <v>3.4454209999999999E-2</v>
      </c>
      <c r="D678">
        <v>3.4474312999999999E-2</v>
      </c>
      <c r="E678">
        <v>3.0644383000000001E-2</v>
      </c>
      <c r="F678">
        <v>3.6511420000000003E-2</v>
      </c>
      <c r="G678">
        <v>2.4815917E-2</v>
      </c>
      <c r="H678">
        <v>2.9757855E-2</v>
      </c>
      <c r="I678">
        <v>2.9682446000000001E-2</v>
      </c>
      <c r="J678">
        <v>2.9458081000000001E-2</v>
      </c>
      <c r="K678">
        <v>2.8101391999999999E-2</v>
      </c>
      <c r="L678">
        <v>2.6349523999999999E-2</v>
      </c>
      <c r="M678">
        <v>2.5444663999999999E-2</v>
      </c>
      <c r="N678">
        <v>2.5419971E-2</v>
      </c>
      <c r="O678">
        <v>2.3981854E-2</v>
      </c>
      <c r="P678">
        <v>2.4149674999999999E-2</v>
      </c>
      <c r="Q678">
        <v>3.4446499999999998E-2</v>
      </c>
      <c r="R678">
        <v>3.4507014000000003E-2</v>
      </c>
      <c r="S678">
        <v>3.3391494000000001E-2</v>
      </c>
      <c r="T678">
        <v>3.2506069999999998E-2</v>
      </c>
      <c r="U678">
        <v>3.4177977999999998E-2</v>
      </c>
      <c r="V678">
        <v>3.8269299999999999E-2</v>
      </c>
    </row>
    <row r="679" spans="1:22" x14ac:dyDescent="0.3">
      <c r="A679">
        <v>651.89</v>
      </c>
      <c r="B679">
        <v>2.9951232000000001E-2</v>
      </c>
      <c r="C679">
        <v>3.4105825999999999E-2</v>
      </c>
      <c r="D679">
        <v>3.4099116999999998E-2</v>
      </c>
      <c r="E679">
        <v>3.0139540999999999E-2</v>
      </c>
      <c r="F679">
        <v>3.694157E-2</v>
      </c>
      <c r="G679">
        <v>2.4398895E-2</v>
      </c>
      <c r="H679">
        <v>2.8772599999999999E-2</v>
      </c>
      <c r="I679">
        <v>2.8812295000000002E-2</v>
      </c>
      <c r="J679">
        <v>2.8912800999999998E-2</v>
      </c>
      <c r="K679">
        <v>2.8274924E-2</v>
      </c>
      <c r="L679">
        <v>2.6430987E-2</v>
      </c>
      <c r="M679">
        <v>2.5262463999999998E-2</v>
      </c>
      <c r="N679">
        <v>2.5342145999999999E-2</v>
      </c>
      <c r="O679">
        <v>2.4317311000000001E-2</v>
      </c>
      <c r="P679">
        <v>2.3217669999999999E-2</v>
      </c>
      <c r="Q679">
        <v>3.4177683E-2</v>
      </c>
      <c r="R679">
        <v>3.4238382999999997E-2</v>
      </c>
      <c r="S679">
        <v>3.3153216999999999E-2</v>
      </c>
      <c r="T679">
        <v>3.1676787999999997E-2</v>
      </c>
      <c r="U679">
        <v>3.3855669999999997E-2</v>
      </c>
      <c r="V679">
        <v>3.8255240000000003E-2</v>
      </c>
    </row>
    <row r="680" spans="1:22" x14ac:dyDescent="0.3">
      <c r="A680">
        <v>652.37</v>
      </c>
      <c r="B680">
        <v>3.0223290999999999E-2</v>
      </c>
      <c r="C680">
        <v>3.4117580000000002E-2</v>
      </c>
      <c r="D680">
        <v>3.4077413000000001E-2</v>
      </c>
      <c r="E680">
        <v>3.0211597999999999E-2</v>
      </c>
      <c r="F680">
        <v>3.6537234000000002E-2</v>
      </c>
      <c r="G680">
        <v>2.3746956E-2</v>
      </c>
      <c r="H680">
        <v>2.9336415000000001E-2</v>
      </c>
      <c r="I680">
        <v>2.9307621999999998E-2</v>
      </c>
      <c r="J680">
        <v>2.9063789999999999E-2</v>
      </c>
      <c r="K680">
        <v>2.8202640000000001E-2</v>
      </c>
      <c r="L680">
        <v>2.6492001000000001E-2</v>
      </c>
      <c r="M680">
        <v>2.5261324000000002E-2</v>
      </c>
      <c r="N680">
        <v>2.5321013999999999E-2</v>
      </c>
      <c r="O680">
        <v>2.4171377000000001E-2</v>
      </c>
      <c r="P680">
        <v>2.3780193000000002E-2</v>
      </c>
      <c r="Q680">
        <v>3.3776625999999997E-2</v>
      </c>
      <c r="R680">
        <v>3.382313E-2</v>
      </c>
      <c r="S680">
        <v>3.3022344000000002E-2</v>
      </c>
      <c r="T680">
        <v>3.2120406999999997E-2</v>
      </c>
      <c r="U680">
        <v>3.4559023000000001E-2</v>
      </c>
      <c r="V680">
        <v>3.7896995000000003E-2</v>
      </c>
    </row>
    <row r="681" spans="1:22" x14ac:dyDescent="0.3">
      <c r="A681">
        <v>652.85</v>
      </c>
      <c r="B681">
        <v>3.0163325000000001E-2</v>
      </c>
      <c r="C681">
        <v>3.4393680000000003E-2</v>
      </c>
      <c r="D681">
        <v>3.4414082999999998E-2</v>
      </c>
      <c r="E681">
        <v>2.9993736999999999E-2</v>
      </c>
      <c r="F681">
        <v>3.6223907E-2</v>
      </c>
      <c r="G681">
        <v>2.4196566999999999E-2</v>
      </c>
      <c r="H681">
        <v>2.8785575000000001E-2</v>
      </c>
      <c r="I681">
        <v>2.8831039999999999E-2</v>
      </c>
      <c r="J681">
        <v>2.8568408E-2</v>
      </c>
      <c r="K681">
        <v>2.7478222E-2</v>
      </c>
      <c r="L681">
        <v>2.6263213000000001E-2</v>
      </c>
      <c r="M681">
        <v>2.4669103000000001E-2</v>
      </c>
      <c r="N681">
        <v>2.4712910000000001E-2</v>
      </c>
      <c r="O681">
        <v>2.3875865999999999E-2</v>
      </c>
      <c r="P681">
        <v>2.4054727000000001E-2</v>
      </c>
      <c r="Q681">
        <v>3.3564687000000003E-2</v>
      </c>
      <c r="R681">
        <v>3.3644350000000003E-2</v>
      </c>
      <c r="S681">
        <v>3.3668312999999998E-2</v>
      </c>
      <c r="T681">
        <v>3.1636020000000001E-2</v>
      </c>
      <c r="U681">
        <v>3.3535420000000003E-2</v>
      </c>
      <c r="V681">
        <v>3.8229930000000002E-2</v>
      </c>
    </row>
    <row r="682" spans="1:22" x14ac:dyDescent="0.3">
      <c r="A682">
        <v>653.33000000000004</v>
      </c>
      <c r="B682">
        <v>3.0390739999999999E-2</v>
      </c>
      <c r="C682">
        <v>3.4043660000000003E-2</v>
      </c>
      <c r="D682">
        <v>3.4003342999999998E-2</v>
      </c>
      <c r="E682">
        <v>2.9590470000000001E-2</v>
      </c>
      <c r="F682">
        <v>3.6062002000000003E-2</v>
      </c>
      <c r="G682">
        <v>2.4064769999999999E-2</v>
      </c>
      <c r="H682">
        <v>2.8882722999999999E-2</v>
      </c>
      <c r="I682">
        <v>2.8877039E-2</v>
      </c>
      <c r="J682">
        <v>2.8740607000000001E-2</v>
      </c>
      <c r="K682">
        <v>2.7995941999999999E-2</v>
      </c>
      <c r="L682">
        <v>2.5423029999999999E-2</v>
      </c>
      <c r="M682">
        <v>2.4971482999999999E-2</v>
      </c>
      <c r="N682">
        <v>2.4966627000000002E-2</v>
      </c>
      <c r="O682">
        <v>2.4160704000000002E-2</v>
      </c>
      <c r="P682">
        <v>2.3578871000000001E-2</v>
      </c>
      <c r="Q682">
        <v>3.399638E-2</v>
      </c>
      <c r="R682">
        <v>3.4016515999999997E-2</v>
      </c>
      <c r="S682">
        <v>3.3864669999999999E-2</v>
      </c>
      <c r="T682">
        <v>3.2300025000000003E-2</v>
      </c>
      <c r="U682">
        <v>3.3618849999999999E-2</v>
      </c>
      <c r="V682">
        <v>3.9083235000000001E-2</v>
      </c>
    </row>
    <row r="683" spans="1:22" x14ac:dyDescent="0.3">
      <c r="A683">
        <v>653.80999999999995</v>
      </c>
      <c r="B683">
        <v>2.9711377000000001E-2</v>
      </c>
      <c r="C683">
        <v>3.4991950000000001E-2</v>
      </c>
      <c r="D683">
        <v>3.4885180000000002E-2</v>
      </c>
      <c r="E683">
        <v>3.0555160000000001E-2</v>
      </c>
      <c r="F683">
        <v>3.594936E-2</v>
      </c>
      <c r="G683">
        <v>2.3866796999999999E-2</v>
      </c>
      <c r="H683">
        <v>2.8628814999999998E-2</v>
      </c>
      <c r="I683">
        <v>2.8599904999999998E-2</v>
      </c>
      <c r="J683">
        <v>2.8164011999999999E-2</v>
      </c>
      <c r="K683">
        <v>2.7610131999999999E-2</v>
      </c>
      <c r="L683">
        <v>2.5219242999999999E-2</v>
      </c>
      <c r="M683">
        <v>2.4633314E-2</v>
      </c>
      <c r="N683">
        <v>2.4593439000000002E-2</v>
      </c>
      <c r="O683">
        <v>2.3967022000000001E-2</v>
      </c>
      <c r="P683">
        <v>2.3203738000000002E-2</v>
      </c>
      <c r="Q683">
        <v>3.3764269999999999E-2</v>
      </c>
      <c r="R683">
        <v>3.3736865999999997E-2</v>
      </c>
      <c r="S683">
        <v>3.334732E-2</v>
      </c>
      <c r="T683">
        <v>3.1658776E-2</v>
      </c>
      <c r="U683">
        <v>3.3975105999999998E-2</v>
      </c>
      <c r="V683">
        <v>3.8336519999999999E-2</v>
      </c>
    </row>
    <row r="684" spans="1:22" x14ac:dyDescent="0.3">
      <c r="A684">
        <v>654.29</v>
      </c>
      <c r="B684">
        <v>2.9525887000000001E-2</v>
      </c>
      <c r="C684">
        <v>3.3755474000000001E-2</v>
      </c>
      <c r="D684">
        <v>3.3796123999999997E-2</v>
      </c>
      <c r="E684">
        <v>3.0158128999999999E-2</v>
      </c>
      <c r="F684">
        <v>3.5256684000000003E-2</v>
      </c>
      <c r="G684">
        <v>2.3862211000000001E-2</v>
      </c>
      <c r="H684">
        <v>2.8958569999999999E-2</v>
      </c>
      <c r="I684">
        <v>2.8947027E-2</v>
      </c>
      <c r="J684">
        <v>2.8093130000000001E-2</v>
      </c>
      <c r="K684">
        <v>2.7902704E-2</v>
      </c>
      <c r="L684">
        <v>2.5053559999999999E-2</v>
      </c>
      <c r="M684">
        <v>2.4143248999999999E-2</v>
      </c>
      <c r="N684">
        <v>2.4114426000000001E-2</v>
      </c>
      <c r="O684">
        <v>2.3998341999999999E-2</v>
      </c>
      <c r="P684">
        <v>2.3544095000000001E-2</v>
      </c>
      <c r="Q684">
        <v>3.3251889999999999E-2</v>
      </c>
      <c r="R684">
        <v>3.3278494999999998E-2</v>
      </c>
      <c r="S684">
        <v>3.2322193999999999E-2</v>
      </c>
      <c r="T684">
        <v>3.1665776E-2</v>
      </c>
      <c r="U684">
        <v>3.2821488000000003E-2</v>
      </c>
      <c r="V684">
        <v>3.7094849999999999E-2</v>
      </c>
    </row>
    <row r="685" spans="1:22" x14ac:dyDescent="0.3">
      <c r="A685">
        <v>654.76</v>
      </c>
      <c r="B685">
        <v>2.8972693000000001E-2</v>
      </c>
      <c r="C685">
        <v>3.3367620000000001E-2</v>
      </c>
      <c r="D685">
        <v>3.3289704000000003E-2</v>
      </c>
      <c r="E685">
        <v>3.0007322999999999E-2</v>
      </c>
      <c r="F685">
        <v>3.5999900000000001E-2</v>
      </c>
      <c r="G685">
        <v>2.3387391E-2</v>
      </c>
      <c r="H685">
        <v>2.7968783000000001E-2</v>
      </c>
      <c r="I685">
        <v>2.7945193E-2</v>
      </c>
      <c r="J685">
        <v>2.7437940000000001E-2</v>
      </c>
      <c r="K685">
        <v>2.6891485E-2</v>
      </c>
      <c r="L685">
        <v>2.5724627E-2</v>
      </c>
      <c r="M685">
        <v>2.3645349E-2</v>
      </c>
      <c r="N685">
        <v>2.3660411999999999E-2</v>
      </c>
      <c r="O685">
        <v>2.3553502E-2</v>
      </c>
      <c r="P685">
        <v>2.2653721000000002E-2</v>
      </c>
      <c r="Q685">
        <v>3.2595770000000003E-2</v>
      </c>
      <c r="R685">
        <v>3.2540611999999997E-2</v>
      </c>
      <c r="S685">
        <v>3.2250189999999998E-2</v>
      </c>
      <c r="T685">
        <v>3.0877893999999999E-2</v>
      </c>
      <c r="U685">
        <v>3.2519776E-2</v>
      </c>
      <c r="V685">
        <v>3.7092346999999998E-2</v>
      </c>
    </row>
    <row r="686" spans="1:22" x14ac:dyDescent="0.3">
      <c r="A686">
        <v>655.24</v>
      </c>
      <c r="B686">
        <v>2.9534673000000001E-2</v>
      </c>
      <c r="C686">
        <v>3.2566770000000002E-2</v>
      </c>
      <c r="D686">
        <v>3.2566770000000002E-2</v>
      </c>
      <c r="E686">
        <v>2.9691208E-2</v>
      </c>
      <c r="F686">
        <v>3.5979724999999997E-2</v>
      </c>
      <c r="G686">
        <v>2.2723118E-2</v>
      </c>
      <c r="H686">
        <v>2.7619049E-2</v>
      </c>
      <c r="I686">
        <v>2.7601575E-2</v>
      </c>
      <c r="J686">
        <v>2.7648474999999999E-2</v>
      </c>
      <c r="K686">
        <v>2.6677927000000001E-2</v>
      </c>
      <c r="L686">
        <v>2.5350577999999999E-2</v>
      </c>
      <c r="M686">
        <v>2.3265924E-2</v>
      </c>
      <c r="N686">
        <v>2.3265995000000001E-2</v>
      </c>
      <c r="O686">
        <v>2.3361208000000001E-2</v>
      </c>
      <c r="P686">
        <v>2.2913024000000001E-2</v>
      </c>
      <c r="Q686">
        <v>3.3054585999999997E-2</v>
      </c>
      <c r="R686">
        <v>3.3068599999999997E-2</v>
      </c>
      <c r="S686">
        <v>3.289715E-2</v>
      </c>
      <c r="T686">
        <v>3.0782059000000001E-2</v>
      </c>
      <c r="U686">
        <v>3.2675210000000003E-2</v>
      </c>
      <c r="V686">
        <v>3.7036244000000003E-2</v>
      </c>
    </row>
    <row r="687" spans="1:22" x14ac:dyDescent="0.3">
      <c r="A687">
        <v>655.72</v>
      </c>
      <c r="B687">
        <v>2.9310625E-2</v>
      </c>
      <c r="C687">
        <v>3.2891493000000001E-2</v>
      </c>
      <c r="D687">
        <v>3.2785926E-2</v>
      </c>
      <c r="E687">
        <v>3.0012595999999999E-2</v>
      </c>
      <c r="F687">
        <v>3.6169775000000001E-2</v>
      </c>
      <c r="G687">
        <v>2.3179129999999999E-2</v>
      </c>
      <c r="H687">
        <v>2.7996447000000001E-2</v>
      </c>
      <c r="I687">
        <v>2.8008418E-2</v>
      </c>
      <c r="J687">
        <v>2.8713603000000001E-2</v>
      </c>
      <c r="K687">
        <v>2.7384262999999999E-2</v>
      </c>
      <c r="L687">
        <v>2.4880445000000001E-2</v>
      </c>
      <c r="M687">
        <v>2.418302E-2</v>
      </c>
      <c r="N687">
        <v>2.4198592000000001E-2</v>
      </c>
      <c r="O687">
        <v>2.3528976E-2</v>
      </c>
      <c r="P687">
        <v>2.3080158999999999E-2</v>
      </c>
      <c r="Q687">
        <v>3.293741E-2</v>
      </c>
      <c r="R687">
        <v>3.2972686000000001E-2</v>
      </c>
      <c r="S687">
        <v>3.1807362999999998E-2</v>
      </c>
      <c r="T687">
        <v>3.0907743000000001E-2</v>
      </c>
      <c r="U687">
        <v>3.2763260000000002E-2</v>
      </c>
      <c r="V687">
        <v>3.7232290000000001E-2</v>
      </c>
    </row>
    <row r="688" spans="1:22" x14ac:dyDescent="0.3">
      <c r="A688">
        <v>656.2</v>
      </c>
      <c r="B688">
        <v>2.9583082E-2</v>
      </c>
      <c r="C688">
        <v>3.4318755999999999E-2</v>
      </c>
      <c r="D688">
        <v>3.4281560000000003E-2</v>
      </c>
      <c r="E688">
        <v>2.968165E-2</v>
      </c>
      <c r="F688">
        <v>3.5932023E-2</v>
      </c>
      <c r="G688">
        <v>2.3770131E-2</v>
      </c>
      <c r="H688">
        <v>2.7406593999999999E-2</v>
      </c>
      <c r="I688">
        <v>2.7466105000000001E-2</v>
      </c>
      <c r="J688">
        <v>2.8068197999999999E-2</v>
      </c>
      <c r="K688">
        <v>2.7449310000000001E-2</v>
      </c>
      <c r="L688">
        <v>2.5621384000000001E-2</v>
      </c>
      <c r="M688">
        <v>2.4149029999999998E-2</v>
      </c>
      <c r="N688">
        <v>2.4133412E-2</v>
      </c>
      <c r="O688">
        <v>2.3238697999999999E-2</v>
      </c>
      <c r="P688">
        <v>2.2587652999999999E-2</v>
      </c>
      <c r="Q688">
        <v>3.2956633999999999E-2</v>
      </c>
      <c r="R688">
        <v>3.3042452999999999E-2</v>
      </c>
      <c r="S688">
        <v>3.2985090000000002E-2</v>
      </c>
      <c r="T688">
        <v>3.0550072000000001E-2</v>
      </c>
      <c r="U688">
        <v>3.3197223999999997E-2</v>
      </c>
      <c r="V688">
        <v>3.7385254999999999E-2</v>
      </c>
    </row>
    <row r="689" spans="1:22" x14ac:dyDescent="0.3">
      <c r="A689">
        <v>656.68</v>
      </c>
      <c r="B689">
        <v>2.8997829999999999E-2</v>
      </c>
      <c r="C689">
        <v>3.3876249999999997E-2</v>
      </c>
      <c r="D689">
        <v>3.3832612999999997E-2</v>
      </c>
      <c r="E689">
        <v>2.9263744000000001E-2</v>
      </c>
      <c r="F689">
        <v>3.5423740000000002E-2</v>
      </c>
      <c r="G689">
        <v>2.308004E-2</v>
      </c>
      <c r="H689">
        <v>2.8361568E-2</v>
      </c>
      <c r="I689">
        <v>2.8343255000000001E-2</v>
      </c>
      <c r="J689">
        <v>2.7606767000000001E-2</v>
      </c>
      <c r="K689">
        <v>2.7230415000000001E-2</v>
      </c>
      <c r="L689">
        <v>2.5400043000000001E-2</v>
      </c>
      <c r="M689">
        <v>2.4223516E-2</v>
      </c>
      <c r="N689">
        <v>2.424956E-2</v>
      </c>
      <c r="O689">
        <v>2.3104655000000002E-2</v>
      </c>
      <c r="P689">
        <v>2.2615103000000001E-2</v>
      </c>
      <c r="Q689">
        <v>3.2569233000000003E-2</v>
      </c>
      <c r="R689">
        <v>3.2541234000000002E-2</v>
      </c>
      <c r="S689">
        <v>3.1466863999999997E-2</v>
      </c>
      <c r="T689">
        <v>3.1123120000000001E-2</v>
      </c>
      <c r="U689">
        <v>3.2553699999999998E-2</v>
      </c>
      <c r="V689">
        <v>3.6901370000000003E-2</v>
      </c>
    </row>
    <row r="690" spans="1:22" x14ac:dyDescent="0.3">
      <c r="A690">
        <v>657.16</v>
      </c>
      <c r="B690">
        <v>2.9150305000000001E-2</v>
      </c>
      <c r="C690">
        <v>3.3224999999999998E-2</v>
      </c>
      <c r="D690">
        <v>3.3176363E-2</v>
      </c>
      <c r="E690">
        <v>2.9586613000000001E-2</v>
      </c>
      <c r="F690">
        <v>3.632349E-2</v>
      </c>
      <c r="G690">
        <v>2.3377214E-2</v>
      </c>
      <c r="H690">
        <v>2.8523920000000001E-2</v>
      </c>
      <c r="I690">
        <v>2.8511932E-2</v>
      </c>
      <c r="J690">
        <v>2.8067644999999999E-2</v>
      </c>
      <c r="K690">
        <v>2.7304780000000001E-2</v>
      </c>
      <c r="L690">
        <v>2.5575427000000001E-2</v>
      </c>
      <c r="M690">
        <v>2.3439819000000001E-2</v>
      </c>
      <c r="N690">
        <v>2.3430072E-2</v>
      </c>
      <c r="O690">
        <v>2.351234E-2</v>
      </c>
      <c r="P690">
        <v>2.286007E-2</v>
      </c>
      <c r="Q690">
        <v>3.336563E-2</v>
      </c>
      <c r="R690">
        <v>3.3470794999999998E-2</v>
      </c>
      <c r="S690">
        <v>3.2722096999999999E-2</v>
      </c>
      <c r="T690">
        <v>3.0563802000000001E-2</v>
      </c>
      <c r="U690">
        <v>3.2394649999999997E-2</v>
      </c>
      <c r="V690">
        <v>3.7902224999999998E-2</v>
      </c>
    </row>
    <row r="691" spans="1:22" x14ac:dyDescent="0.3">
      <c r="A691">
        <v>657.64</v>
      </c>
      <c r="B691">
        <v>2.9292769999999999E-2</v>
      </c>
      <c r="C691">
        <v>3.3846670000000002E-2</v>
      </c>
      <c r="D691">
        <v>3.3867646000000001E-2</v>
      </c>
      <c r="E691">
        <v>2.9078923E-2</v>
      </c>
      <c r="F691">
        <v>3.5910310000000001E-2</v>
      </c>
      <c r="G691">
        <v>2.3447473E-2</v>
      </c>
      <c r="H691">
        <v>2.8073305E-2</v>
      </c>
      <c r="I691">
        <v>2.8137410000000002E-2</v>
      </c>
      <c r="J691">
        <v>2.7788904999999999E-2</v>
      </c>
      <c r="K691">
        <v>2.7041262E-2</v>
      </c>
      <c r="L691">
        <v>2.5258128000000001E-2</v>
      </c>
      <c r="M691">
        <v>2.4225019E-2</v>
      </c>
      <c r="N691">
        <v>2.4235119999999999E-2</v>
      </c>
      <c r="O691">
        <v>2.3643434000000001E-2</v>
      </c>
      <c r="P691">
        <v>2.3348883000000001E-2</v>
      </c>
      <c r="Q691">
        <v>3.2752730000000001E-2</v>
      </c>
      <c r="R691">
        <v>3.2745945999999998E-2</v>
      </c>
      <c r="S691">
        <v>3.1663763999999997E-2</v>
      </c>
      <c r="T691">
        <v>3.0879803000000001E-2</v>
      </c>
      <c r="U691">
        <v>3.2976962999999998E-2</v>
      </c>
      <c r="V691">
        <v>3.7225080000000001E-2</v>
      </c>
    </row>
    <row r="692" spans="1:22" x14ac:dyDescent="0.3">
      <c r="A692">
        <v>658.12</v>
      </c>
      <c r="B692">
        <v>2.9631596E-2</v>
      </c>
      <c r="C692">
        <v>3.380209E-2</v>
      </c>
      <c r="D692">
        <v>3.3815690000000002E-2</v>
      </c>
      <c r="E692">
        <v>2.8697077000000001E-2</v>
      </c>
      <c r="F692">
        <v>3.5153746999999999E-2</v>
      </c>
      <c r="G692">
        <v>2.3013512E-2</v>
      </c>
      <c r="H692">
        <v>2.7757537999999998E-2</v>
      </c>
      <c r="I692">
        <v>2.7808111E-2</v>
      </c>
      <c r="J692">
        <v>2.7448097000000001E-2</v>
      </c>
      <c r="K692">
        <v>2.7525247999999999E-2</v>
      </c>
      <c r="L692">
        <v>2.472885E-2</v>
      </c>
      <c r="M692">
        <v>2.3814285000000001E-2</v>
      </c>
      <c r="N692">
        <v>2.3804683E-2</v>
      </c>
      <c r="O692">
        <v>2.3493018000000001E-2</v>
      </c>
      <c r="P692">
        <v>2.2747980000000001E-2</v>
      </c>
      <c r="Q692">
        <v>3.2338212999999998E-2</v>
      </c>
      <c r="R692">
        <v>3.2410139999999997E-2</v>
      </c>
      <c r="S692">
        <v>3.2201275000000001E-2</v>
      </c>
      <c r="T692">
        <v>3.062604E-2</v>
      </c>
      <c r="U692">
        <v>3.2777220000000003E-2</v>
      </c>
      <c r="V692">
        <v>3.8279331999999999E-2</v>
      </c>
    </row>
    <row r="693" spans="1:22" x14ac:dyDescent="0.3">
      <c r="A693">
        <v>658.6</v>
      </c>
      <c r="B693">
        <v>2.9032784999999998E-2</v>
      </c>
      <c r="C693">
        <v>3.3841192999999999E-2</v>
      </c>
      <c r="D693">
        <v>3.3875233999999997E-2</v>
      </c>
      <c r="E693">
        <v>2.8699490000000001E-2</v>
      </c>
      <c r="F693">
        <v>3.5386649999999999E-2</v>
      </c>
      <c r="G693">
        <v>2.2989757E-2</v>
      </c>
      <c r="H693">
        <v>2.8180589999999998E-2</v>
      </c>
      <c r="I693">
        <v>2.8169194000000002E-2</v>
      </c>
      <c r="J693">
        <v>2.7616427999999998E-2</v>
      </c>
      <c r="K693">
        <v>2.6388617E-2</v>
      </c>
      <c r="L693">
        <v>2.5363315000000001E-2</v>
      </c>
      <c r="M693">
        <v>2.3780024E-2</v>
      </c>
      <c r="N693">
        <v>2.3780044E-2</v>
      </c>
      <c r="O693">
        <v>2.2914670000000002E-2</v>
      </c>
      <c r="P693">
        <v>2.2575538999999999E-2</v>
      </c>
      <c r="Q693">
        <v>3.2454747999999999E-2</v>
      </c>
      <c r="R693">
        <v>3.2513734000000002E-2</v>
      </c>
      <c r="S693">
        <v>3.2078219999999998E-2</v>
      </c>
      <c r="T693">
        <v>3.0025749000000001E-2</v>
      </c>
      <c r="U693">
        <v>3.2237160000000001E-2</v>
      </c>
      <c r="V693">
        <v>3.7910864000000002E-2</v>
      </c>
    </row>
    <row r="694" spans="1:22" x14ac:dyDescent="0.3">
      <c r="A694">
        <v>659.08</v>
      </c>
      <c r="B694">
        <v>2.9094915999999998E-2</v>
      </c>
      <c r="C694">
        <v>3.3162909999999997E-2</v>
      </c>
      <c r="D694">
        <v>3.3123076000000001E-2</v>
      </c>
      <c r="E694">
        <v>2.9471284E-2</v>
      </c>
      <c r="F694">
        <v>3.5482455000000003E-2</v>
      </c>
      <c r="G694">
        <v>2.2994813999999999E-2</v>
      </c>
      <c r="H694">
        <v>2.8010162000000002E-2</v>
      </c>
      <c r="I694">
        <v>2.8032692000000001E-2</v>
      </c>
      <c r="J694">
        <v>2.7101747999999998E-2</v>
      </c>
      <c r="K694">
        <v>2.6968868E-2</v>
      </c>
      <c r="L694">
        <v>2.4766844E-2</v>
      </c>
      <c r="M694">
        <v>2.2870102999999999E-2</v>
      </c>
      <c r="N694">
        <v>2.2847197999999999E-2</v>
      </c>
      <c r="O694">
        <v>2.3116828999999998E-2</v>
      </c>
      <c r="P694">
        <v>2.2103481000000001E-2</v>
      </c>
      <c r="Q694">
        <v>3.2143890000000001E-2</v>
      </c>
      <c r="R694">
        <v>3.213096E-2</v>
      </c>
      <c r="S694">
        <v>3.1542151999999997E-2</v>
      </c>
      <c r="T694">
        <v>3.0078675999999999E-2</v>
      </c>
      <c r="U694">
        <v>3.2234314999999999E-2</v>
      </c>
      <c r="V694">
        <v>3.7311471999999998E-2</v>
      </c>
    </row>
    <row r="695" spans="1:22" x14ac:dyDescent="0.3">
      <c r="A695">
        <v>659.56</v>
      </c>
      <c r="B695">
        <v>2.811487E-2</v>
      </c>
      <c r="C695">
        <v>3.2915293999999998E-2</v>
      </c>
      <c r="D695">
        <v>3.2824744000000003E-2</v>
      </c>
      <c r="E695">
        <v>2.8841140000000001E-2</v>
      </c>
      <c r="F695">
        <v>3.467626E-2</v>
      </c>
      <c r="G695">
        <v>2.2554042E-2</v>
      </c>
      <c r="H695">
        <v>2.7875581999999999E-2</v>
      </c>
      <c r="I695">
        <v>2.7820785000000001E-2</v>
      </c>
      <c r="J695">
        <v>2.7354322E-2</v>
      </c>
      <c r="K695">
        <v>2.6414440000000001E-2</v>
      </c>
      <c r="L695">
        <v>2.4520582999999999E-2</v>
      </c>
      <c r="M695">
        <v>2.2784997000000001E-2</v>
      </c>
      <c r="N695">
        <v>2.2811972999999999E-2</v>
      </c>
      <c r="O695">
        <v>2.2881019999999998E-2</v>
      </c>
      <c r="P695">
        <v>2.1698882999999999E-2</v>
      </c>
      <c r="Q695">
        <v>3.2259339999999997E-2</v>
      </c>
      <c r="R695">
        <v>3.2252980000000001E-2</v>
      </c>
      <c r="S695">
        <v>3.1390708000000003E-2</v>
      </c>
      <c r="T695">
        <v>3.0280562E-2</v>
      </c>
      <c r="U695">
        <v>3.2127919999999997E-2</v>
      </c>
      <c r="V695">
        <v>3.6955856000000002E-2</v>
      </c>
    </row>
    <row r="696" spans="1:22" x14ac:dyDescent="0.3">
      <c r="A696">
        <v>660.04</v>
      </c>
      <c r="B696">
        <v>2.8757413999999999E-2</v>
      </c>
      <c r="C696">
        <v>3.3750080000000002E-2</v>
      </c>
      <c r="D696">
        <v>3.3776786000000003E-2</v>
      </c>
      <c r="E696">
        <v>2.9053875999999999E-2</v>
      </c>
      <c r="F696">
        <v>3.5624567000000003E-2</v>
      </c>
      <c r="G696">
        <v>2.2173910000000002E-2</v>
      </c>
      <c r="H696">
        <v>2.7816134999999999E-2</v>
      </c>
      <c r="I696">
        <v>2.7821636E-2</v>
      </c>
      <c r="J696">
        <v>2.7425227999999999E-2</v>
      </c>
      <c r="K696">
        <v>2.6441778999999999E-2</v>
      </c>
      <c r="L696">
        <v>2.4493351999999999E-2</v>
      </c>
      <c r="M696">
        <v>2.2998149999999998E-2</v>
      </c>
      <c r="N696">
        <v>2.3048183E-2</v>
      </c>
      <c r="O696">
        <v>2.2700382000000002E-2</v>
      </c>
      <c r="P696">
        <v>2.2950517E-2</v>
      </c>
      <c r="Q696">
        <v>3.2479048000000003E-2</v>
      </c>
      <c r="R696">
        <v>3.2440535999999999E-2</v>
      </c>
      <c r="S696">
        <v>3.1722597999999998E-2</v>
      </c>
      <c r="T696">
        <v>2.9959046999999999E-2</v>
      </c>
      <c r="U696">
        <v>3.2516304000000003E-2</v>
      </c>
      <c r="V696">
        <v>3.7322477E-2</v>
      </c>
    </row>
    <row r="697" spans="1:22" x14ac:dyDescent="0.3">
      <c r="A697">
        <v>660.51</v>
      </c>
      <c r="B697">
        <v>2.8583246999999999E-2</v>
      </c>
      <c r="C697">
        <v>3.4037836000000002E-2</v>
      </c>
      <c r="D697">
        <v>3.4017894E-2</v>
      </c>
      <c r="E697">
        <v>2.8856206999999998E-2</v>
      </c>
      <c r="F697">
        <v>3.5093613000000003E-2</v>
      </c>
      <c r="G697">
        <v>2.2769975000000001E-2</v>
      </c>
      <c r="H697">
        <v>2.7633873999999999E-2</v>
      </c>
      <c r="I697">
        <v>2.7628494E-2</v>
      </c>
      <c r="J697">
        <v>2.6603182999999999E-2</v>
      </c>
      <c r="K697">
        <v>2.6537939999999999E-2</v>
      </c>
      <c r="L697">
        <v>2.4774943000000001E-2</v>
      </c>
      <c r="M697">
        <v>2.3630261E-2</v>
      </c>
      <c r="N697">
        <v>2.3575166000000002E-2</v>
      </c>
      <c r="O697">
        <v>2.2750220000000002E-2</v>
      </c>
      <c r="P697">
        <v>2.2351309999999999E-2</v>
      </c>
      <c r="Q697">
        <v>3.2210883000000003E-2</v>
      </c>
      <c r="R697">
        <v>3.2248616000000001E-2</v>
      </c>
      <c r="S697">
        <v>3.1413596000000002E-2</v>
      </c>
      <c r="T697">
        <v>2.996623E-2</v>
      </c>
      <c r="U697">
        <v>3.1755578E-2</v>
      </c>
      <c r="V697">
        <v>3.6988746000000003E-2</v>
      </c>
    </row>
    <row r="698" spans="1:22" x14ac:dyDescent="0.3">
      <c r="A698">
        <v>660.99</v>
      </c>
      <c r="B698">
        <v>2.8550684E-2</v>
      </c>
      <c r="C698">
        <v>3.3350884999999997E-2</v>
      </c>
      <c r="D698">
        <v>3.3298667999999997E-2</v>
      </c>
      <c r="E698">
        <v>2.8887535999999998E-2</v>
      </c>
      <c r="F698">
        <v>3.4817635999999999E-2</v>
      </c>
      <c r="G698">
        <v>2.2635987E-2</v>
      </c>
      <c r="H698">
        <v>2.6950170999999998E-2</v>
      </c>
      <c r="I698">
        <v>2.6986985000000002E-2</v>
      </c>
      <c r="J698">
        <v>2.6887726000000001E-2</v>
      </c>
      <c r="K698">
        <v>2.6127938E-2</v>
      </c>
      <c r="L698">
        <v>2.4178763999999998E-2</v>
      </c>
      <c r="M698">
        <v>2.2930978000000001E-2</v>
      </c>
      <c r="N698">
        <v>2.2890778000000001E-2</v>
      </c>
      <c r="O698">
        <v>2.2813634999999999E-2</v>
      </c>
      <c r="P698">
        <v>2.1384565000000001E-2</v>
      </c>
      <c r="Q698">
        <v>3.0809673999999999E-2</v>
      </c>
      <c r="R698">
        <v>3.0821733E-2</v>
      </c>
      <c r="S698">
        <v>3.036786E-2</v>
      </c>
      <c r="T698">
        <v>3.0109477999999999E-2</v>
      </c>
      <c r="U698">
        <v>3.1242598E-2</v>
      </c>
      <c r="V698">
        <v>3.7443115999999999E-2</v>
      </c>
    </row>
    <row r="699" spans="1:22" x14ac:dyDescent="0.3">
      <c r="A699">
        <v>661.47</v>
      </c>
      <c r="B699">
        <v>2.7736340000000002E-2</v>
      </c>
      <c r="C699">
        <v>3.3099964000000003E-2</v>
      </c>
      <c r="D699">
        <v>3.3061195000000002E-2</v>
      </c>
      <c r="E699">
        <v>2.8642114E-2</v>
      </c>
      <c r="F699">
        <v>3.4708105000000003E-2</v>
      </c>
      <c r="G699">
        <v>2.230946E-2</v>
      </c>
      <c r="H699">
        <v>2.6817952999999999E-2</v>
      </c>
      <c r="I699">
        <v>2.6890974000000002E-2</v>
      </c>
      <c r="J699">
        <v>2.6457185000000001E-2</v>
      </c>
      <c r="K699">
        <v>2.5970719999999999E-2</v>
      </c>
      <c r="L699">
        <v>2.3906470999999999E-2</v>
      </c>
      <c r="M699">
        <v>2.2740025000000001E-2</v>
      </c>
      <c r="N699">
        <v>2.2753293000000001E-2</v>
      </c>
      <c r="O699">
        <v>2.2162523E-2</v>
      </c>
      <c r="P699">
        <v>2.1132594000000001E-2</v>
      </c>
      <c r="Q699">
        <v>3.1544959999999997E-2</v>
      </c>
      <c r="R699">
        <v>3.1495786999999997E-2</v>
      </c>
      <c r="S699">
        <v>3.0183898000000001E-2</v>
      </c>
      <c r="T699">
        <v>2.9451680000000001E-2</v>
      </c>
      <c r="U699">
        <v>3.1054782E-2</v>
      </c>
      <c r="V699">
        <v>3.6969714000000001E-2</v>
      </c>
    </row>
    <row r="700" spans="1:22" x14ac:dyDescent="0.3">
      <c r="A700">
        <v>661.95</v>
      </c>
      <c r="B700">
        <v>2.7434074999999999E-2</v>
      </c>
      <c r="C700">
        <v>3.300608E-2</v>
      </c>
      <c r="D700">
        <v>3.3012542999999998E-2</v>
      </c>
      <c r="E700">
        <v>2.9129155E-2</v>
      </c>
      <c r="F700">
        <v>3.4747235000000001E-2</v>
      </c>
      <c r="G700">
        <v>2.1846649999999999E-2</v>
      </c>
      <c r="H700">
        <v>2.6581654E-2</v>
      </c>
      <c r="I700">
        <v>2.6607545E-2</v>
      </c>
      <c r="J700">
        <v>2.6301648E-2</v>
      </c>
      <c r="K700">
        <v>2.5946500000000001E-2</v>
      </c>
      <c r="L700">
        <v>2.365418E-2</v>
      </c>
      <c r="M700">
        <v>2.3006275E-2</v>
      </c>
      <c r="N700">
        <v>2.3046662999999998E-2</v>
      </c>
      <c r="O700">
        <v>2.2081394000000001E-2</v>
      </c>
      <c r="P700">
        <v>2.1340996000000001E-2</v>
      </c>
      <c r="Q700">
        <v>3.1369325000000003E-2</v>
      </c>
      <c r="R700">
        <v>3.1412273999999997E-2</v>
      </c>
      <c r="S700">
        <v>3.0295096000000001E-2</v>
      </c>
      <c r="T700">
        <v>2.8795276000000002E-2</v>
      </c>
      <c r="U700">
        <v>3.1195068999999999E-2</v>
      </c>
      <c r="V700">
        <v>3.6105346000000003E-2</v>
      </c>
    </row>
    <row r="701" spans="1:22" x14ac:dyDescent="0.3">
      <c r="A701">
        <v>662.43</v>
      </c>
      <c r="B701">
        <v>2.7669320000000001E-2</v>
      </c>
      <c r="C701">
        <v>3.2918308E-2</v>
      </c>
      <c r="D701">
        <v>3.2771617000000003E-2</v>
      </c>
      <c r="E701">
        <v>2.8658920000000001E-2</v>
      </c>
      <c r="F701">
        <v>3.4292426000000001E-2</v>
      </c>
      <c r="G701">
        <v>2.2384000000000001E-2</v>
      </c>
      <c r="H701">
        <v>2.6624719000000002E-2</v>
      </c>
      <c r="I701">
        <v>2.6573342999999999E-2</v>
      </c>
      <c r="J701">
        <v>2.6779793E-2</v>
      </c>
      <c r="K701">
        <v>2.5826354999999999E-2</v>
      </c>
      <c r="L701">
        <v>2.3351509999999999E-2</v>
      </c>
      <c r="M701">
        <v>2.2409102E-2</v>
      </c>
      <c r="N701">
        <v>2.2378871000000002E-2</v>
      </c>
      <c r="O701">
        <v>2.1677008000000001E-2</v>
      </c>
      <c r="P701">
        <v>2.0965121999999999E-2</v>
      </c>
      <c r="Q701">
        <v>3.0779540000000001E-2</v>
      </c>
      <c r="R701">
        <v>3.0809323999999999E-2</v>
      </c>
      <c r="S701">
        <v>3.0502458999999999E-2</v>
      </c>
      <c r="T701">
        <v>2.8976128E-2</v>
      </c>
      <c r="U701">
        <v>3.0929130999999999E-2</v>
      </c>
      <c r="V701">
        <v>3.6276504000000001E-2</v>
      </c>
    </row>
    <row r="702" spans="1:22" x14ac:dyDescent="0.3">
      <c r="A702">
        <v>662.91</v>
      </c>
      <c r="B702">
        <v>2.7530054000000002E-2</v>
      </c>
      <c r="C702">
        <v>3.280607E-2</v>
      </c>
      <c r="D702">
        <v>3.2729809999999998E-2</v>
      </c>
      <c r="E702">
        <v>2.8135454000000001E-2</v>
      </c>
      <c r="F702">
        <v>3.4438916E-2</v>
      </c>
      <c r="G702">
        <v>2.1689371999999998E-2</v>
      </c>
      <c r="H702">
        <v>2.6446085000000001E-2</v>
      </c>
      <c r="I702">
        <v>2.6440979999999999E-2</v>
      </c>
      <c r="J702">
        <v>2.6192785999999999E-2</v>
      </c>
      <c r="K702">
        <v>2.5416337000000001E-2</v>
      </c>
      <c r="L702">
        <v>2.3301144999999999E-2</v>
      </c>
      <c r="M702">
        <v>2.1580253000000001E-2</v>
      </c>
      <c r="N702">
        <v>2.1576138000000002E-2</v>
      </c>
      <c r="O702">
        <v>2.1904626999999999E-2</v>
      </c>
      <c r="P702">
        <v>2.0771984E-2</v>
      </c>
      <c r="Q702">
        <v>3.018179E-2</v>
      </c>
      <c r="R702">
        <v>3.018763E-2</v>
      </c>
      <c r="S702">
        <v>2.9595041999999998E-2</v>
      </c>
      <c r="T702">
        <v>2.8815563999999998E-2</v>
      </c>
      <c r="U702">
        <v>2.9848112E-2</v>
      </c>
      <c r="V702">
        <v>3.576319E-2</v>
      </c>
    </row>
    <row r="703" spans="1:22" x14ac:dyDescent="0.3">
      <c r="A703">
        <v>663.39</v>
      </c>
      <c r="B703">
        <v>2.7489138999999999E-2</v>
      </c>
      <c r="C703">
        <v>3.2789749999999999E-2</v>
      </c>
      <c r="D703">
        <v>3.2783367000000001E-2</v>
      </c>
      <c r="E703">
        <v>2.8020903E-2</v>
      </c>
      <c r="F703">
        <v>3.3588595999999998E-2</v>
      </c>
      <c r="G703">
        <v>2.1966356999999999E-2</v>
      </c>
      <c r="H703">
        <v>2.6042010000000001E-2</v>
      </c>
      <c r="I703">
        <v>2.6021796999999999E-2</v>
      </c>
      <c r="J703">
        <v>2.5924625E-2</v>
      </c>
      <c r="K703">
        <v>2.5818158000000001E-2</v>
      </c>
      <c r="L703">
        <v>2.344067E-2</v>
      </c>
      <c r="M703">
        <v>2.2353540000000002E-2</v>
      </c>
      <c r="N703">
        <v>2.2405673000000001E-2</v>
      </c>
      <c r="O703">
        <v>2.2174139999999998E-2</v>
      </c>
      <c r="P703">
        <v>2.0549525999999999E-2</v>
      </c>
      <c r="Q703">
        <v>3.0447320999999999E-2</v>
      </c>
      <c r="R703">
        <v>3.0518356999999999E-2</v>
      </c>
      <c r="S703">
        <v>2.9310184999999999E-2</v>
      </c>
      <c r="T703">
        <v>2.8408381999999999E-2</v>
      </c>
      <c r="U703">
        <v>2.9998159999999999E-2</v>
      </c>
      <c r="V703">
        <v>3.6139112000000001E-2</v>
      </c>
    </row>
    <row r="704" spans="1:22" x14ac:dyDescent="0.3">
      <c r="A704">
        <v>663.87</v>
      </c>
      <c r="B704">
        <v>2.6886050000000002E-2</v>
      </c>
      <c r="C704">
        <v>3.2397736000000003E-2</v>
      </c>
      <c r="D704">
        <v>3.2391406999999997E-2</v>
      </c>
      <c r="E704">
        <v>2.7987695999999999E-2</v>
      </c>
      <c r="F704">
        <v>3.3892956000000002E-2</v>
      </c>
      <c r="G704">
        <v>2.0989430999999999E-2</v>
      </c>
      <c r="H704">
        <v>2.6364065999999999E-2</v>
      </c>
      <c r="I704">
        <v>2.6384648E-2</v>
      </c>
      <c r="J704">
        <v>2.5611350000000001E-2</v>
      </c>
      <c r="K704">
        <v>2.6091395E-2</v>
      </c>
      <c r="L704">
        <v>2.3099087000000001E-2</v>
      </c>
      <c r="M704">
        <v>2.2061955000000001E-2</v>
      </c>
      <c r="N704">
        <v>2.2130963999999999E-2</v>
      </c>
      <c r="O704">
        <v>2.1108267999999999E-2</v>
      </c>
      <c r="P704">
        <v>2.0727010000000001E-2</v>
      </c>
      <c r="Q704">
        <v>3.0894479999999998E-2</v>
      </c>
      <c r="R704">
        <v>3.0930712999999999E-2</v>
      </c>
      <c r="S704">
        <v>2.9480132999999999E-2</v>
      </c>
      <c r="T704">
        <v>2.8110540999999999E-2</v>
      </c>
      <c r="U704">
        <v>3.0282383999999999E-2</v>
      </c>
      <c r="V704">
        <v>3.5849060000000002E-2</v>
      </c>
    </row>
    <row r="705" spans="1:22" x14ac:dyDescent="0.3">
      <c r="A705">
        <v>664.35</v>
      </c>
      <c r="B705">
        <v>2.6810976E-2</v>
      </c>
      <c r="C705">
        <v>3.2090865000000003E-2</v>
      </c>
      <c r="D705">
        <v>3.2065902E-2</v>
      </c>
      <c r="E705">
        <v>2.7833885999999999E-2</v>
      </c>
      <c r="F705">
        <v>3.3842770000000001E-2</v>
      </c>
      <c r="G705">
        <v>2.1294695999999998E-2</v>
      </c>
      <c r="H705">
        <v>2.6505952999999999E-2</v>
      </c>
      <c r="I705">
        <v>2.6531762E-2</v>
      </c>
      <c r="J705">
        <v>2.6004645999999999E-2</v>
      </c>
      <c r="K705">
        <v>2.5705213000000001E-2</v>
      </c>
      <c r="L705">
        <v>2.2725113000000002E-2</v>
      </c>
      <c r="M705">
        <v>2.1766704000000001E-2</v>
      </c>
      <c r="N705">
        <v>2.1758273000000002E-2</v>
      </c>
      <c r="O705">
        <v>2.1168704999999999E-2</v>
      </c>
      <c r="P705">
        <v>2.0487809999999999E-2</v>
      </c>
      <c r="Q705">
        <v>3.0340229999999999E-2</v>
      </c>
      <c r="R705">
        <v>3.0363853999999999E-2</v>
      </c>
      <c r="S705">
        <v>2.9521042000000001E-2</v>
      </c>
      <c r="T705">
        <v>2.8238019E-2</v>
      </c>
      <c r="U705">
        <v>3.0136373000000001E-2</v>
      </c>
      <c r="V705">
        <v>3.5188514999999997E-2</v>
      </c>
    </row>
    <row r="706" spans="1:22" x14ac:dyDescent="0.3">
      <c r="A706">
        <v>664.83</v>
      </c>
      <c r="B706">
        <v>2.7047315999999998E-2</v>
      </c>
      <c r="C706">
        <v>3.1624548000000002E-2</v>
      </c>
      <c r="D706">
        <v>3.1594039999999997E-2</v>
      </c>
      <c r="E706">
        <v>2.7779802999999999E-2</v>
      </c>
      <c r="F706">
        <v>3.3632080000000002E-2</v>
      </c>
      <c r="G706">
        <v>2.1460989999999999E-2</v>
      </c>
      <c r="H706">
        <v>2.6085100999999999E-2</v>
      </c>
      <c r="I706">
        <v>2.6115447E-2</v>
      </c>
      <c r="J706">
        <v>2.6197134E-2</v>
      </c>
      <c r="K706">
        <v>2.5556740000000001E-2</v>
      </c>
      <c r="L706">
        <v>2.346142E-2</v>
      </c>
      <c r="M706">
        <v>2.1597264000000001E-2</v>
      </c>
      <c r="N706">
        <v>2.1618190999999998E-2</v>
      </c>
      <c r="O706">
        <v>2.0945479999999999E-2</v>
      </c>
      <c r="P706">
        <v>2.0231938000000001E-2</v>
      </c>
      <c r="Q706">
        <v>3.0584690000000001E-2</v>
      </c>
      <c r="R706">
        <v>3.0620212000000001E-2</v>
      </c>
      <c r="S706">
        <v>2.9422976E-2</v>
      </c>
      <c r="T706">
        <v>2.8190521999999999E-2</v>
      </c>
      <c r="U706">
        <v>3.0534972000000001E-2</v>
      </c>
      <c r="V706">
        <v>3.5528030000000002E-2</v>
      </c>
    </row>
    <row r="707" spans="1:22" x14ac:dyDescent="0.3">
      <c r="A707">
        <v>665.31</v>
      </c>
      <c r="B707">
        <v>2.7249789E-2</v>
      </c>
      <c r="C707">
        <v>3.1921150000000002E-2</v>
      </c>
      <c r="D707">
        <v>3.1995955999999999E-2</v>
      </c>
      <c r="E707">
        <v>2.7870256E-2</v>
      </c>
      <c r="F707">
        <v>3.3345159999999999E-2</v>
      </c>
      <c r="G707">
        <v>2.1592828000000001E-2</v>
      </c>
      <c r="H707">
        <v>2.6122474999999999E-2</v>
      </c>
      <c r="I707">
        <v>2.6168585000000001E-2</v>
      </c>
      <c r="J707">
        <v>2.6188064E-2</v>
      </c>
      <c r="K707">
        <v>2.5113432000000002E-2</v>
      </c>
      <c r="L707">
        <v>2.3354410999999999E-2</v>
      </c>
      <c r="M707">
        <v>2.1214054999999999E-2</v>
      </c>
      <c r="N707">
        <v>2.1222409000000001E-2</v>
      </c>
      <c r="O707">
        <v>2.1650962999999999E-2</v>
      </c>
      <c r="P707">
        <v>2.1061904999999999E-2</v>
      </c>
      <c r="Q707">
        <v>3.0198860000000001E-2</v>
      </c>
      <c r="R707">
        <v>3.0204773000000001E-2</v>
      </c>
      <c r="S707">
        <v>2.9022355E-2</v>
      </c>
      <c r="T707">
        <v>2.8504932E-2</v>
      </c>
      <c r="U707">
        <v>2.9853544999999999E-2</v>
      </c>
      <c r="V707">
        <v>3.5758606999999998E-2</v>
      </c>
    </row>
    <row r="708" spans="1:22" x14ac:dyDescent="0.3">
      <c r="A708">
        <v>665.79</v>
      </c>
      <c r="B708">
        <v>2.6581915000000001E-2</v>
      </c>
      <c r="C708">
        <v>3.1787686000000002E-2</v>
      </c>
      <c r="D708">
        <v>3.1731570000000001E-2</v>
      </c>
      <c r="E708">
        <v>2.7623155999999999E-2</v>
      </c>
      <c r="F708">
        <v>3.3537820000000003E-2</v>
      </c>
      <c r="G708">
        <v>2.130087E-2</v>
      </c>
      <c r="H708">
        <v>2.5450400000000001E-2</v>
      </c>
      <c r="I708">
        <v>2.5455427999999999E-2</v>
      </c>
      <c r="J708">
        <v>2.5313660000000002E-2</v>
      </c>
      <c r="K708">
        <v>2.5088086999999998E-2</v>
      </c>
      <c r="L708">
        <v>2.3221640000000002E-2</v>
      </c>
      <c r="M708">
        <v>2.1855260000000001E-2</v>
      </c>
      <c r="N708">
        <v>2.1898456E-2</v>
      </c>
      <c r="O708">
        <v>2.0950967000000001E-2</v>
      </c>
      <c r="P708">
        <v>2.0481388999999999E-2</v>
      </c>
      <c r="Q708">
        <v>2.9609336E-2</v>
      </c>
      <c r="R708">
        <v>2.9603496E-2</v>
      </c>
      <c r="S708">
        <v>2.8891018000000001E-2</v>
      </c>
      <c r="T708">
        <v>2.8149119E-2</v>
      </c>
      <c r="U708">
        <v>2.9428992000000001E-2</v>
      </c>
      <c r="V708">
        <v>3.5357680000000002E-2</v>
      </c>
    </row>
    <row r="709" spans="1:22" x14ac:dyDescent="0.3">
      <c r="A709">
        <v>666.27</v>
      </c>
      <c r="B709">
        <v>2.6459651000000001E-2</v>
      </c>
      <c r="C709">
        <v>3.1800083999999999E-2</v>
      </c>
      <c r="D709">
        <v>3.178135E-2</v>
      </c>
      <c r="E709">
        <v>2.7420703000000001E-2</v>
      </c>
      <c r="F709">
        <v>3.3583420000000003E-2</v>
      </c>
      <c r="G709">
        <v>2.1014402000000001E-2</v>
      </c>
      <c r="H709">
        <v>2.4987308E-2</v>
      </c>
      <c r="I709">
        <v>2.5002113999999999E-2</v>
      </c>
      <c r="J709">
        <v>2.5505459000000001E-2</v>
      </c>
      <c r="K709">
        <v>2.5299577E-2</v>
      </c>
      <c r="L709">
        <v>2.2543766E-2</v>
      </c>
      <c r="M709">
        <v>2.112619E-2</v>
      </c>
      <c r="N709">
        <v>2.1101256999999998E-2</v>
      </c>
      <c r="O709">
        <v>2.0962436000000001E-2</v>
      </c>
      <c r="P709">
        <v>2.0154684999999999E-2</v>
      </c>
      <c r="Q709">
        <v>2.9793188000000002E-2</v>
      </c>
      <c r="R709">
        <v>2.9746183999999998E-2</v>
      </c>
      <c r="S709">
        <v>2.8605881999999999E-2</v>
      </c>
      <c r="T709">
        <v>2.768555E-2</v>
      </c>
      <c r="U709">
        <v>2.9008308E-2</v>
      </c>
      <c r="V709">
        <v>3.5196560000000002E-2</v>
      </c>
    </row>
    <row r="710" spans="1:22" x14ac:dyDescent="0.3">
      <c r="A710">
        <v>666.75</v>
      </c>
      <c r="B710">
        <v>2.6911630999999998E-2</v>
      </c>
      <c r="C710">
        <v>3.2158214999999997E-2</v>
      </c>
      <c r="D710">
        <v>3.2222054999999999E-2</v>
      </c>
      <c r="E710">
        <v>2.7892430999999999E-2</v>
      </c>
      <c r="F710">
        <v>3.3488276999999997E-2</v>
      </c>
      <c r="G710">
        <v>2.1424974999999999E-2</v>
      </c>
      <c r="H710">
        <v>2.6169885E-2</v>
      </c>
      <c r="I710">
        <v>2.6216764E-2</v>
      </c>
      <c r="J710">
        <v>2.5466189E-2</v>
      </c>
      <c r="K710">
        <v>2.5171789999999999E-2</v>
      </c>
      <c r="L710">
        <v>2.3099609E-2</v>
      </c>
      <c r="M710">
        <v>2.1164207000000001E-2</v>
      </c>
      <c r="N710">
        <v>2.1164242E-2</v>
      </c>
      <c r="O710">
        <v>2.1146877000000001E-2</v>
      </c>
      <c r="P710">
        <v>2.0260558000000001E-2</v>
      </c>
      <c r="Q710">
        <v>2.9955409999999998E-2</v>
      </c>
      <c r="R710">
        <v>2.9967317E-2</v>
      </c>
      <c r="S710">
        <v>2.8391535999999998E-2</v>
      </c>
      <c r="T710">
        <v>2.7688562999999999E-2</v>
      </c>
      <c r="U710">
        <v>2.9410223999999999E-2</v>
      </c>
      <c r="V710">
        <v>3.5815044999999997E-2</v>
      </c>
    </row>
    <row r="711" spans="1:22" x14ac:dyDescent="0.3">
      <c r="A711">
        <v>667.23</v>
      </c>
      <c r="B711">
        <v>2.659891E-2</v>
      </c>
      <c r="C711">
        <v>3.2104186999999999E-2</v>
      </c>
      <c r="D711">
        <v>3.2180775000000002E-2</v>
      </c>
      <c r="E711">
        <v>2.7552509999999999E-2</v>
      </c>
      <c r="F711">
        <v>3.3166340000000002E-2</v>
      </c>
      <c r="G711">
        <v>2.0816306E-2</v>
      </c>
      <c r="H711">
        <v>2.6086727000000001E-2</v>
      </c>
      <c r="I711">
        <v>2.6055584E-2</v>
      </c>
      <c r="J711">
        <v>2.5493016E-2</v>
      </c>
      <c r="K711">
        <v>2.4754748E-2</v>
      </c>
      <c r="L711">
        <v>2.3179874E-2</v>
      </c>
      <c r="M711">
        <v>2.0855825000000001E-2</v>
      </c>
      <c r="N711">
        <v>2.0839245999999999E-2</v>
      </c>
      <c r="O711">
        <v>2.1176440000000001E-2</v>
      </c>
      <c r="P711">
        <v>2.0969607000000001E-2</v>
      </c>
      <c r="Q711">
        <v>2.9659017999999999E-2</v>
      </c>
      <c r="R711">
        <v>2.9659017999999999E-2</v>
      </c>
      <c r="S711">
        <v>2.8969754E-2</v>
      </c>
      <c r="T711">
        <v>2.7791195000000001E-2</v>
      </c>
      <c r="U711">
        <v>2.9189685E-2</v>
      </c>
      <c r="V711">
        <v>3.5332266000000001E-2</v>
      </c>
    </row>
    <row r="712" spans="1:22" x14ac:dyDescent="0.3">
      <c r="A712">
        <v>667.71</v>
      </c>
      <c r="B712">
        <v>2.6610343000000002E-2</v>
      </c>
      <c r="C712">
        <v>3.2370362E-2</v>
      </c>
      <c r="D712">
        <v>3.2422307999999997E-2</v>
      </c>
      <c r="E712">
        <v>2.7592684999999999E-2</v>
      </c>
      <c r="F712">
        <v>3.3210232999999999E-2</v>
      </c>
      <c r="G712">
        <v>2.0673942000000001E-2</v>
      </c>
      <c r="H712">
        <v>2.5584764999999999E-2</v>
      </c>
      <c r="I712">
        <v>2.5574510000000002E-2</v>
      </c>
      <c r="J712">
        <v>2.5186291E-2</v>
      </c>
      <c r="K712">
        <v>2.5277200999999999E-2</v>
      </c>
      <c r="L712">
        <v>2.260651E-2</v>
      </c>
      <c r="M712">
        <v>2.1243317000000001E-2</v>
      </c>
      <c r="N712">
        <v>2.1251898000000002E-2</v>
      </c>
      <c r="O712">
        <v>2.1111990000000001E-2</v>
      </c>
      <c r="P712">
        <v>2.0589374000000001E-2</v>
      </c>
      <c r="Q712">
        <v>2.9560050000000001E-2</v>
      </c>
      <c r="R712">
        <v>2.9554126999999999E-2</v>
      </c>
      <c r="S712">
        <v>2.8390357000000001E-2</v>
      </c>
      <c r="T712">
        <v>2.7588564999999999E-2</v>
      </c>
      <c r="U712">
        <v>2.8727467999999999E-2</v>
      </c>
      <c r="V712">
        <v>3.5268609999999999E-2</v>
      </c>
    </row>
    <row r="713" spans="1:22" x14ac:dyDescent="0.3">
      <c r="A713">
        <v>668.19</v>
      </c>
      <c r="B713">
        <v>2.6356177000000001E-2</v>
      </c>
      <c r="C713">
        <v>3.2287314999999997E-2</v>
      </c>
      <c r="D713">
        <v>3.2287314999999997E-2</v>
      </c>
      <c r="E713">
        <v>2.7559495999999999E-2</v>
      </c>
      <c r="F713">
        <v>3.3253699999999997E-2</v>
      </c>
      <c r="G713">
        <v>2.1968557999999999E-2</v>
      </c>
      <c r="H713">
        <v>2.5706456999999999E-2</v>
      </c>
      <c r="I713">
        <v>2.5777985999999999E-2</v>
      </c>
      <c r="J713">
        <v>2.5058147999999999E-2</v>
      </c>
      <c r="K713">
        <v>2.5326075E-2</v>
      </c>
      <c r="L713">
        <v>2.271049E-2</v>
      </c>
      <c r="M713">
        <v>2.1353355000000001E-2</v>
      </c>
      <c r="N713">
        <v>2.1353400000000002E-2</v>
      </c>
      <c r="O713">
        <v>2.086052E-2</v>
      </c>
      <c r="P713">
        <v>2.0256538000000001E-2</v>
      </c>
      <c r="Q713">
        <v>2.9643796E-2</v>
      </c>
      <c r="R713">
        <v>2.9614363000000001E-2</v>
      </c>
      <c r="S713">
        <v>2.8663546000000002E-2</v>
      </c>
      <c r="T713">
        <v>2.7557569000000001E-2</v>
      </c>
      <c r="U713">
        <v>2.9002205E-2</v>
      </c>
      <c r="V713">
        <v>3.5325106000000002E-2</v>
      </c>
    </row>
    <row r="714" spans="1:22" x14ac:dyDescent="0.3">
      <c r="A714">
        <v>668.67</v>
      </c>
      <c r="B714">
        <v>2.6680822E-2</v>
      </c>
      <c r="C714">
        <v>3.2832044999999997E-2</v>
      </c>
      <c r="D714">
        <v>3.2871187000000003E-2</v>
      </c>
      <c r="E714">
        <v>2.8026493E-2</v>
      </c>
      <c r="F714">
        <v>3.3882401999999999E-2</v>
      </c>
      <c r="G714">
        <v>2.1416432999999999E-2</v>
      </c>
      <c r="H714">
        <v>2.6282152E-2</v>
      </c>
      <c r="I714">
        <v>2.6173242999999999E-2</v>
      </c>
      <c r="J714">
        <v>2.5223789999999999E-2</v>
      </c>
      <c r="K714">
        <v>2.5214858E-2</v>
      </c>
      <c r="L714">
        <v>2.2610877000000001E-2</v>
      </c>
      <c r="M714">
        <v>2.1176404999999999E-2</v>
      </c>
      <c r="N714">
        <v>2.1218372999999999E-2</v>
      </c>
      <c r="O714">
        <v>2.0950105E-2</v>
      </c>
      <c r="P714">
        <v>1.9925073000000001E-2</v>
      </c>
      <c r="Q714">
        <v>2.9459668000000001E-2</v>
      </c>
      <c r="R714">
        <v>2.9506397E-2</v>
      </c>
      <c r="S714">
        <v>2.9096060999999999E-2</v>
      </c>
      <c r="T714">
        <v>2.7365956E-2</v>
      </c>
      <c r="U714">
        <v>2.9600963000000001E-2</v>
      </c>
      <c r="V714">
        <v>3.5685479999999999E-2</v>
      </c>
    </row>
    <row r="715" spans="1:22" x14ac:dyDescent="0.3">
      <c r="A715">
        <v>669.15</v>
      </c>
      <c r="B715">
        <v>2.6973047999999999E-2</v>
      </c>
      <c r="C715">
        <v>3.2209616000000003E-2</v>
      </c>
      <c r="D715">
        <v>3.2267727000000003E-2</v>
      </c>
      <c r="E715">
        <v>2.7821673000000002E-2</v>
      </c>
      <c r="F715">
        <v>3.3698034000000002E-2</v>
      </c>
      <c r="G715">
        <v>2.0377315999999999E-2</v>
      </c>
      <c r="H715">
        <v>2.607758E-2</v>
      </c>
      <c r="I715">
        <v>2.6113919999999999E-2</v>
      </c>
      <c r="J715">
        <v>2.4924917000000001E-2</v>
      </c>
      <c r="K715">
        <v>2.5093725000000001E-2</v>
      </c>
      <c r="L715">
        <v>2.2445597000000001E-2</v>
      </c>
      <c r="M715">
        <v>2.1229486999999998E-2</v>
      </c>
      <c r="N715">
        <v>2.1242133999999999E-2</v>
      </c>
      <c r="O715">
        <v>2.0951705000000001E-2</v>
      </c>
      <c r="P715">
        <v>2.0147620000000002E-2</v>
      </c>
      <c r="Q715">
        <v>2.9819278000000001E-2</v>
      </c>
      <c r="R715">
        <v>2.9867040000000001E-2</v>
      </c>
      <c r="S715">
        <v>2.8736036E-2</v>
      </c>
      <c r="T715">
        <v>2.7222915E-2</v>
      </c>
      <c r="U715">
        <v>2.9376027999999998E-2</v>
      </c>
      <c r="V715">
        <v>3.5586397999999998E-2</v>
      </c>
    </row>
    <row r="716" spans="1:22" x14ac:dyDescent="0.3">
      <c r="A716">
        <v>669.63</v>
      </c>
      <c r="B716">
        <v>2.6987326999999998E-2</v>
      </c>
      <c r="C716">
        <v>3.2935622999999997E-2</v>
      </c>
      <c r="D716">
        <v>3.2809520000000002E-2</v>
      </c>
      <c r="E716">
        <v>2.7380323000000002E-2</v>
      </c>
      <c r="F716">
        <v>3.3110313000000002E-2</v>
      </c>
      <c r="G716">
        <v>2.0648469999999999E-2</v>
      </c>
      <c r="H716">
        <v>2.5657962999999999E-2</v>
      </c>
      <c r="I716">
        <v>2.5678546999999999E-2</v>
      </c>
      <c r="J716">
        <v>2.4966060000000002E-2</v>
      </c>
      <c r="K716">
        <v>2.5257878000000001E-2</v>
      </c>
      <c r="L716">
        <v>2.2426913E-2</v>
      </c>
      <c r="M716">
        <v>2.1220490000000002E-2</v>
      </c>
      <c r="N716">
        <v>2.1190726999999999E-2</v>
      </c>
      <c r="O716">
        <v>2.1217322E-2</v>
      </c>
      <c r="P716">
        <v>2.0020274000000001E-2</v>
      </c>
      <c r="Q716">
        <v>2.9330015000000001E-2</v>
      </c>
      <c r="R716">
        <v>2.9341800000000001E-2</v>
      </c>
      <c r="S716">
        <v>2.8439997000000002E-2</v>
      </c>
      <c r="T716">
        <v>2.7455809000000001E-2</v>
      </c>
      <c r="U716">
        <v>2.8278863000000001E-2</v>
      </c>
      <c r="V716">
        <v>3.5248566000000002E-2</v>
      </c>
    </row>
    <row r="717" spans="1:22" x14ac:dyDescent="0.3">
      <c r="A717">
        <v>670.11</v>
      </c>
      <c r="B717">
        <v>2.5859331999999999E-2</v>
      </c>
      <c r="C717">
        <v>3.1870915999999999E-2</v>
      </c>
      <c r="D717">
        <v>3.1748890000000002E-2</v>
      </c>
      <c r="E717">
        <v>2.7539716999999998E-2</v>
      </c>
      <c r="F717">
        <v>3.3045970000000001E-2</v>
      </c>
      <c r="G717">
        <v>2.0877117000000001E-2</v>
      </c>
      <c r="H717">
        <v>2.4906758000000001E-2</v>
      </c>
      <c r="I717">
        <v>2.4891768000000002E-2</v>
      </c>
      <c r="J717">
        <v>2.4945766000000001E-2</v>
      </c>
      <c r="K717">
        <v>2.5001122000000001E-2</v>
      </c>
      <c r="L717">
        <v>2.2057144000000001E-2</v>
      </c>
      <c r="M717">
        <v>2.0787488999999999E-2</v>
      </c>
      <c r="N717">
        <v>2.0775024E-2</v>
      </c>
      <c r="O717">
        <v>2.0368689999999998E-2</v>
      </c>
      <c r="P717">
        <v>2.0141837999999999E-2</v>
      </c>
      <c r="Q717">
        <v>2.915891E-2</v>
      </c>
      <c r="R717">
        <v>2.9188255E-2</v>
      </c>
      <c r="S717">
        <v>2.7527662000000001E-2</v>
      </c>
      <c r="T717">
        <v>2.6714442000000001E-2</v>
      </c>
      <c r="U717">
        <v>2.8646944000000001E-2</v>
      </c>
      <c r="V717">
        <v>3.5149100000000003E-2</v>
      </c>
    </row>
    <row r="718" spans="1:22" x14ac:dyDescent="0.3">
      <c r="A718">
        <v>670.59</v>
      </c>
      <c r="B718">
        <v>2.6173656999999999E-2</v>
      </c>
      <c r="C718">
        <v>3.1839100000000002E-2</v>
      </c>
      <c r="D718">
        <v>3.1787820000000001E-2</v>
      </c>
      <c r="E718">
        <v>2.6923012E-2</v>
      </c>
      <c r="F718">
        <v>3.3917589999999997E-2</v>
      </c>
      <c r="G718">
        <v>2.1272782E-2</v>
      </c>
      <c r="H718">
        <v>2.5369360000000001E-2</v>
      </c>
      <c r="I718">
        <v>2.537445E-2</v>
      </c>
      <c r="J718">
        <v>2.5275032999999999E-2</v>
      </c>
      <c r="K718">
        <v>2.4610342E-2</v>
      </c>
      <c r="L718">
        <v>2.221824E-2</v>
      </c>
      <c r="M718">
        <v>2.0748043000000001E-2</v>
      </c>
      <c r="N718">
        <v>2.0768902999999998E-2</v>
      </c>
      <c r="O718">
        <v>2.0871507000000001E-2</v>
      </c>
      <c r="P718">
        <v>2.0062857999999999E-2</v>
      </c>
      <c r="Q718">
        <v>2.9289272000000002E-2</v>
      </c>
      <c r="R718">
        <v>2.9253991E-2</v>
      </c>
      <c r="S718">
        <v>2.8121034E-2</v>
      </c>
      <c r="T718">
        <v>2.698675E-2</v>
      </c>
      <c r="U718">
        <v>2.9519599000000001E-2</v>
      </c>
      <c r="V718">
        <v>3.4514393999999997E-2</v>
      </c>
    </row>
    <row r="719" spans="1:22" x14ac:dyDescent="0.3">
      <c r="A719">
        <v>671.07</v>
      </c>
      <c r="B719">
        <v>2.6123239999999999E-2</v>
      </c>
      <c r="C719">
        <v>3.1500183000000001E-2</v>
      </c>
      <c r="D719">
        <v>3.1436223999999999E-2</v>
      </c>
      <c r="E719">
        <v>2.6972841000000001E-2</v>
      </c>
      <c r="F719">
        <v>3.335221E-2</v>
      </c>
      <c r="G719">
        <v>2.063852E-2</v>
      </c>
      <c r="H719">
        <v>2.542268E-2</v>
      </c>
      <c r="I719">
        <v>2.5453633E-2</v>
      </c>
      <c r="J719">
        <v>2.4610855000000001E-2</v>
      </c>
      <c r="K719">
        <v>2.4101086000000001E-2</v>
      </c>
      <c r="L719">
        <v>2.1979146000000001E-2</v>
      </c>
      <c r="M719">
        <v>2.1374276000000001E-2</v>
      </c>
      <c r="N719">
        <v>2.1391619000000001E-2</v>
      </c>
      <c r="O719">
        <v>2.0719135E-2</v>
      </c>
      <c r="P719">
        <v>1.9379730000000001E-2</v>
      </c>
      <c r="Q719">
        <v>2.8792704999999998E-2</v>
      </c>
      <c r="R719">
        <v>2.8798542999999999E-2</v>
      </c>
      <c r="S719">
        <v>2.8448923000000001E-2</v>
      </c>
      <c r="T719">
        <v>2.6210484999999999E-2</v>
      </c>
      <c r="U719">
        <v>2.8475480000000001E-2</v>
      </c>
      <c r="V719">
        <v>3.4382135000000001E-2</v>
      </c>
    </row>
    <row r="720" spans="1:22" x14ac:dyDescent="0.3">
      <c r="A720">
        <v>671.55</v>
      </c>
      <c r="B720">
        <v>2.6390041999999999E-2</v>
      </c>
      <c r="C720">
        <v>3.2062765E-2</v>
      </c>
      <c r="D720">
        <v>3.2056317000000001E-2</v>
      </c>
      <c r="E720">
        <v>2.6598295000000001E-2</v>
      </c>
      <c r="F720">
        <v>3.2303084000000003E-2</v>
      </c>
      <c r="G720">
        <v>2.0286149999999999E-2</v>
      </c>
      <c r="H720">
        <v>2.4971963999999999E-2</v>
      </c>
      <c r="I720">
        <v>2.4981982999999999E-2</v>
      </c>
      <c r="J720">
        <v>2.4897175000000001E-2</v>
      </c>
      <c r="K720">
        <v>2.4249705999999999E-2</v>
      </c>
      <c r="L720">
        <v>2.2095665E-2</v>
      </c>
      <c r="M720">
        <v>2.1212137999999998E-2</v>
      </c>
      <c r="N720">
        <v>2.119089E-2</v>
      </c>
      <c r="O720">
        <v>2.0206640000000001E-2</v>
      </c>
      <c r="P720">
        <v>1.9815862E-2</v>
      </c>
      <c r="Q720">
        <v>2.9002454E-2</v>
      </c>
      <c r="R720">
        <v>2.8996628E-2</v>
      </c>
      <c r="S720">
        <v>2.7971003000000001E-2</v>
      </c>
      <c r="T720">
        <v>2.6774699999999999E-2</v>
      </c>
      <c r="U720">
        <v>2.8271608E-2</v>
      </c>
      <c r="V720">
        <v>3.4596965E-2</v>
      </c>
    </row>
    <row r="721" spans="1:22" x14ac:dyDescent="0.3">
      <c r="A721">
        <v>672.03</v>
      </c>
      <c r="B721">
        <v>2.6070797999999999E-2</v>
      </c>
      <c r="C721">
        <v>3.1774690000000001E-2</v>
      </c>
      <c r="D721">
        <v>3.1833130000000001E-2</v>
      </c>
      <c r="E721">
        <v>2.6598404999999999E-2</v>
      </c>
      <c r="F721">
        <v>3.2895540000000001E-2</v>
      </c>
      <c r="G721">
        <v>2.0853389999999999E-2</v>
      </c>
      <c r="H721">
        <v>2.5233077E-2</v>
      </c>
      <c r="I721">
        <v>2.5253728E-2</v>
      </c>
      <c r="J721">
        <v>2.5197996E-2</v>
      </c>
      <c r="K721">
        <v>2.5276369999999999E-2</v>
      </c>
      <c r="L721">
        <v>2.1883952000000002E-2</v>
      </c>
      <c r="M721">
        <v>2.1024704000000002E-2</v>
      </c>
      <c r="N721">
        <v>2.1029022000000001E-2</v>
      </c>
      <c r="O721">
        <v>2.0793447E-2</v>
      </c>
      <c r="P721">
        <v>1.9656178E-2</v>
      </c>
      <c r="Q721">
        <v>2.9094582000000001E-2</v>
      </c>
      <c r="R721">
        <v>2.9029299000000001E-2</v>
      </c>
      <c r="S721">
        <v>2.7752625E-2</v>
      </c>
      <c r="T721">
        <v>2.7177123000000001E-2</v>
      </c>
      <c r="U721">
        <v>2.835729E-2</v>
      </c>
      <c r="V721">
        <v>3.4962359999999998E-2</v>
      </c>
    </row>
    <row r="722" spans="1:22" x14ac:dyDescent="0.3">
      <c r="A722">
        <v>672.51</v>
      </c>
      <c r="B722">
        <v>2.5369005E-2</v>
      </c>
      <c r="C722">
        <v>3.1024307000000001E-2</v>
      </c>
      <c r="D722">
        <v>3.0998936000000001E-2</v>
      </c>
      <c r="E722">
        <v>2.6772265999999999E-2</v>
      </c>
      <c r="F722">
        <v>3.2844730000000003E-2</v>
      </c>
      <c r="G722">
        <v>2.0546143999999999E-2</v>
      </c>
      <c r="H722">
        <v>2.4685974999999999E-2</v>
      </c>
      <c r="I722">
        <v>2.4670783000000002E-2</v>
      </c>
      <c r="J722">
        <v>2.474469E-2</v>
      </c>
      <c r="K722">
        <v>2.4549356000000001E-2</v>
      </c>
      <c r="L722">
        <v>2.2318877000000001E-2</v>
      </c>
      <c r="M722">
        <v>2.0941166000000001E-2</v>
      </c>
      <c r="N722">
        <v>2.0924076E-2</v>
      </c>
      <c r="O722">
        <v>2.0488836E-2</v>
      </c>
      <c r="P722">
        <v>1.9123570999999999E-2</v>
      </c>
      <c r="Q722">
        <v>2.9060638E-2</v>
      </c>
      <c r="R722">
        <v>2.9078532000000001E-2</v>
      </c>
      <c r="S722">
        <v>2.7922338000000001E-2</v>
      </c>
      <c r="T722">
        <v>2.6477170000000001E-2</v>
      </c>
      <c r="U722">
        <v>2.8281170000000001E-2</v>
      </c>
      <c r="V722">
        <v>3.428846E-2</v>
      </c>
    </row>
    <row r="723" spans="1:22" x14ac:dyDescent="0.3">
      <c r="A723">
        <v>672.99</v>
      </c>
      <c r="B723">
        <v>2.6119659999999999E-2</v>
      </c>
      <c r="C723">
        <v>3.1614080000000003E-2</v>
      </c>
      <c r="D723">
        <v>3.1646643000000002E-2</v>
      </c>
      <c r="E723">
        <v>2.7336929999999999E-2</v>
      </c>
      <c r="F723">
        <v>3.2944538000000002E-2</v>
      </c>
      <c r="G723">
        <v>2.0651089000000001E-2</v>
      </c>
      <c r="H723">
        <v>2.4984932000000001E-2</v>
      </c>
      <c r="I723">
        <v>2.4990099000000002E-2</v>
      </c>
      <c r="J723">
        <v>2.4749307000000002E-2</v>
      </c>
      <c r="K723">
        <v>2.4823299E-2</v>
      </c>
      <c r="L723">
        <v>2.2725252000000001E-2</v>
      </c>
      <c r="M723">
        <v>2.0944984999999999E-2</v>
      </c>
      <c r="N723">
        <v>2.0906134E-2</v>
      </c>
      <c r="O723">
        <v>2.0281832999999999E-2</v>
      </c>
      <c r="P723">
        <v>1.9776757999999998E-2</v>
      </c>
      <c r="Q723">
        <v>2.975879E-2</v>
      </c>
      <c r="R723">
        <v>2.9752649999999999E-2</v>
      </c>
      <c r="S723">
        <v>2.7846856E-2</v>
      </c>
      <c r="T723">
        <v>2.7075155E-2</v>
      </c>
      <c r="U723">
        <v>2.8485974000000001E-2</v>
      </c>
      <c r="V723">
        <v>3.4898456000000001E-2</v>
      </c>
    </row>
    <row r="724" spans="1:22" x14ac:dyDescent="0.3">
      <c r="A724">
        <v>673.47</v>
      </c>
      <c r="B724">
        <v>2.5900105E-2</v>
      </c>
      <c r="C724">
        <v>3.2387319999999997E-2</v>
      </c>
      <c r="D724">
        <v>3.2433663000000001E-2</v>
      </c>
      <c r="E724">
        <v>2.6909556000000001E-2</v>
      </c>
      <c r="F724">
        <v>3.3250670000000003E-2</v>
      </c>
      <c r="G724">
        <v>2.0908797E-2</v>
      </c>
      <c r="H724">
        <v>2.5759079000000001E-2</v>
      </c>
      <c r="I724">
        <v>2.5748499000000001E-2</v>
      </c>
      <c r="J724">
        <v>2.4698890000000001E-2</v>
      </c>
      <c r="K724">
        <v>2.5200858999999999E-2</v>
      </c>
      <c r="L724">
        <v>2.2140238E-2</v>
      </c>
      <c r="M724">
        <v>2.1014938E-2</v>
      </c>
      <c r="N724">
        <v>2.0997778000000002E-2</v>
      </c>
      <c r="O724">
        <v>2.0499334000000001E-2</v>
      </c>
      <c r="P724">
        <v>1.9395282E-2</v>
      </c>
      <c r="Q724">
        <v>2.9518480999999999E-2</v>
      </c>
      <c r="R724">
        <v>2.9530594E-2</v>
      </c>
      <c r="S724">
        <v>2.8221019999999999E-2</v>
      </c>
      <c r="T724">
        <v>2.7015047E-2</v>
      </c>
      <c r="U724">
        <v>2.8566993999999998E-2</v>
      </c>
      <c r="V724">
        <v>3.5127303999999998E-2</v>
      </c>
    </row>
    <row r="725" spans="1:22" x14ac:dyDescent="0.3">
      <c r="A725">
        <v>673.95</v>
      </c>
      <c r="B725">
        <v>2.5986815E-2</v>
      </c>
      <c r="C725">
        <v>3.2298779999999999E-2</v>
      </c>
      <c r="D725">
        <v>3.2338514999999998E-2</v>
      </c>
      <c r="E725">
        <v>2.6467516999999999E-2</v>
      </c>
      <c r="F725">
        <v>3.2609331999999998E-2</v>
      </c>
      <c r="G725">
        <v>2.1135694999999999E-2</v>
      </c>
      <c r="H725">
        <v>2.6073579E-2</v>
      </c>
      <c r="I725">
        <v>2.6100472999999999E-2</v>
      </c>
      <c r="J725">
        <v>2.4529386E-2</v>
      </c>
      <c r="K725">
        <v>2.4947435E-2</v>
      </c>
      <c r="L725">
        <v>2.1888845000000001E-2</v>
      </c>
      <c r="M725">
        <v>2.1190523999999999E-2</v>
      </c>
      <c r="N725">
        <v>2.1173122999999999E-2</v>
      </c>
      <c r="O725">
        <v>2.1223776E-2</v>
      </c>
      <c r="P725">
        <v>2.0359493999999999E-2</v>
      </c>
      <c r="Q725">
        <v>2.8843458999999998E-2</v>
      </c>
      <c r="R725">
        <v>2.8819702999999999E-2</v>
      </c>
      <c r="S725">
        <v>2.7900656999999999E-2</v>
      </c>
      <c r="T725">
        <v>2.6996808000000001E-2</v>
      </c>
      <c r="U725">
        <v>2.8818663000000001E-2</v>
      </c>
      <c r="V725">
        <v>3.4518894000000001E-2</v>
      </c>
    </row>
    <row r="726" spans="1:22" x14ac:dyDescent="0.3">
      <c r="A726">
        <v>674.43</v>
      </c>
      <c r="B726">
        <v>2.6224353999999998E-2</v>
      </c>
      <c r="C726">
        <v>3.2734017999999997E-2</v>
      </c>
      <c r="D726">
        <v>3.2706579999999999E-2</v>
      </c>
      <c r="E726">
        <v>2.7437343999999999E-2</v>
      </c>
      <c r="F726">
        <v>3.286977E-2</v>
      </c>
      <c r="G726">
        <v>2.0986594000000001E-2</v>
      </c>
      <c r="H726">
        <v>2.5812182999999999E-2</v>
      </c>
      <c r="I726">
        <v>2.5790453000000001E-2</v>
      </c>
      <c r="J726">
        <v>2.5371678000000002E-2</v>
      </c>
      <c r="K726">
        <v>2.5189013999999999E-2</v>
      </c>
      <c r="L726">
        <v>2.2323725999999999E-2</v>
      </c>
      <c r="M726">
        <v>2.0898981000000001E-2</v>
      </c>
      <c r="N726">
        <v>2.0929782000000001E-2</v>
      </c>
      <c r="O726">
        <v>2.0971106E-2</v>
      </c>
      <c r="P726">
        <v>2.0232663000000001E-2</v>
      </c>
      <c r="Q726">
        <v>2.9461741E-2</v>
      </c>
      <c r="R726">
        <v>2.9498920000000001E-2</v>
      </c>
      <c r="S726">
        <v>2.7985678999999999E-2</v>
      </c>
      <c r="T726">
        <v>2.6816254000000001E-2</v>
      </c>
      <c r="U726">
        <v>2.8974742000000001E-2</v>
      </c>
      <c r="V726">
        <v>3.4884375000000002E-2</v>
      </c>
    </row>
    <row r="727" spans="1:22" x14ac:dyDescent="0.3">
      <c r="A727">
        <v>674.91</v>
      </c>
      <c r="B727">
        <v>2.6682964E-2</v>
      </c>
      <c r="C727">
        <v>3.1920377E-2</v>
      </c>
      <c r="D727">
        <v>3.1880103E-2</v>
      </c>
      <c r="E727">
        <v>2.7148306000000001E-2</v>
      </c>
      <c r="F727">
        <v>3.3592492000000002E-2</v>
      </c>
      <c r="G727">
        <v>2.0706789999999999E-2</v>
      </c>
      <c r="H727">
        <v>2.5223583000000001E-2</v>
      </c>
      <c r="I727">
        <v>2.5266217000000001E-2</v>
      </c>
      <c r="J727">
        <v>2.5228105000000001E-2</v>
      </c>
      <c r="K727">
        <v>2.5659429000000001E-2</v>
      </c>
      <c r="L727">
        <v>2.2345779999999999E-2</v>
      </c>
      <c r="M727">
        <v>2.089767E-2</v>
      </c>
      <c r="N727">
        <v>2.0888928000000001E-2</v>
      </c>
      <c r="O727">
        <v>2.0332638E-2</v>
      </c>
      <c r="P727">
        <v>1.9980818000000001E-2</v>
      </c>
      <c r="Q727">
        <v>2.9194739000000001E-2</v>
      </c>
      <c r="R727">
        <v>2.925024E-2</v>
      </c>
      <c r="S727">
        <v>2.7840469E-2</v>
      </c>
      <c r="T727">
        <v>2.7757822000000001E-2</v>
      </c>
      <c r="U727">
        <v>2.9244632999999999E-2</v>
      </c>
      <c r="V727">
        <v>3.5698050000000002E-2</v>
      </c>
    </row>
    <row r="728" spans="1:22" x14ac:dyDescent="0.3">
      <c r="A728">
        <v>675.39</v>
      </c>
      <c r="B728">
        <v>2.6456141999999998E-2</v>
      </c>
      <c r="C728">
        <v>3.2410886E-2</v>
      </c>
      <c r="D728">
        <v>3.2383580000000002E-2</v>
      </c>
      <c r="E728">
        <v>2.7112838E-2</v>
      </c>
      <c r="F728">
        <v>3.3209424000000001E-2</v>
      </c>
      <c r="G728">
        <v>2.1423673000000001E-2</v>
      </c>
      <c r="H728">
        <v>2.5782177E-2</v>
      </c>
      <c r="I728">
        <v>2.5771325000000001E-2</v>
      </c>
      <c r="J728">
        <v>2.5306847E-2</v>
      </c>
      <c r="K728">
        <v>2.5474173999999999E-2</v>
      </c>
      <c r="L728">
        <v>2.2289376999999999E-2</v>
      </c>
      <c r="M728">
        <v>2.108867E-2</v>
      </c>
      <c r="N728">
        <v>2.1102014999999998E-2</v>
      </c>
      <c r="O728">
        <v>2.0822864E-2</v>
      </c>
      <c r="P728">
        <v>1.9779464E-2</v>
      </c>
      <c r="Q728">
        <v>2.9546326000000001E-2</v>
      </c>
      <c r="R728">
        <v>2.9589965999999999E-2</v>
      </c>
      <c r="S728">
        <v>2.8866546E-2</v>
      </c>
      <c r="T728">
        <v>2.8083674999999999E-2</v>
      </c>
      <c r="U728">
        <v>2.8890477000000001E-2</v>
      </c>
      <c r="V728">
        <v>3.5460126000000002E-2</v>
      </c>
    </row>
    <row r="729" spans="1:22" x14ac:dyDescent="0.3">
      <c r="A729">
        <v>675.88</v>
      </c>
      <c r="B729">
        <v>2.6170708000000001E-2</v>
      </c>
      <c r="C729">
        <v>3.2665319999999998E-2</v>
      </c>
      <c r="D729">
        <v>3.2658470000000002E-2</v>
      </c>
      <c r="E729">
        <v>2.7023868999999999E-2</v>
      </c>
      <c r="F729">
        <v>3.3644523000000003E-2</v>
      </c>
      <c r="G729">
        <v>2.0705523E-2</v>
      </c>
      <c r="H729">
        <v>2.5475072000000001E-2</v>
      </c>
      <c r="I729">
        <v>2.548574E-2</v>
      </c>
      <c r="J729">
        <v>2.5436632000000001E-2</v>
      </c>
      <c r="K729">
        <v>2.5105410000000002E-2</v>
      </c>
      <c r="L729">
        <v>2.2701057E-2</v>
      </c>
      <c r="M729">
        <v>2.1486977000000001E-2</v>
      </c>
      <c r="N729">
        <v>2.1473533E-2</v>
      </c>
      <c r="O729">
        <v>2.1128632000000001E-2</v>
      </c>
      <c r="P729">
        <v>2.0350644000000001E-2</v>
      </c>
      <c r="Q729">
        <v>2.9430753E-2</v>
      </c>
      <c r="R729">
        <v>2.9474031000000001E-2</v>
      </c>
      <c r="S729">
        <v>2.9083995000000001E-2</v>
      </c>
      <c r="T729">
        <v>2.7460513999999998E-2</v>
      </c>
      <c r="U729">
        <v>2.8754894E-2</v>
      </c>
      <c r="V729">
        <v>3.5638074999999998E-2</v>
      </c>
    </row>
    <row r="730" spans="1:22" x14ac:dyDescent="0.3">
      <c r="A730">
        <v>676.36</v>
      </c>
      <c r="B730">
        <v>2.7004740999999999E-2</v>
      </c>
      <c r="C730">
        <v>3.2309704000000002E-2</v>
      </c>
      <c r="D730">
        <v>3.2261584000000003E-2</v>
      </c>
      <c r="E730">
        <v>2.7812113999999999E-2</v>
      </c>
      <c r="F730">
        <v>3.3925626E-2</v>
      </c>
      <c r="G730">
        <v>2.1219535000000001E-2</v>
      </c>
      <c r="H730">
        <v>2.5429062999999998E-2</v>
      </c>
      <c r="I730">
        <v>2.5402115999999999E-2</v>
      </c>
      <c r="J730">
        <v>2.5755387000000001E-2</v>
      </c>
      <c r="K730">
        <v>2.4969255999999999E-2</v>
      </c>
      <c r="L730">
        <v>2.2811990000000001E-2</v>
      </c>
      <c r="M730">
        <v>2.1826004999999999E-2</v>
      </c>
      <c r="N730">
        <v>2.1816780000000001E-2</v>
      </c>
      <c r="O730">
        <v>2.0739548E-2</v>
      </c>
      <c r="P730">
        <v>2.0802759000000001E-2</v>
      </c>
      <c r="Q730">
        <v>2.9610468000000001E-2</v>
      </c>
      <c r="R730">
        <v>2.9654507E-2</v>
      </c>
      <c r="S730">
        <v>2.78616E-2</v>
      </c>
      <c r="T730">
        <v>2.7424645000000001E-2</v>
      </c>
      <c r="U730">
        <v>2.9410724999999999E-2</v>
      </c>
      <c r="V730">
        <v>3.5099959999999999E-2</v>
      </c>
    </row>
    <row r="731" spans="1:22" x14ac:dyDescent="0.3">
      <c r="A731">
        <v>676.84</v>
      </c>
      <c r="B731">
        <v>2.5963620999999999E-2</v>
      </c>
      <c r="C731">
        <v>3.2713897999999998E-2</v>
      </c>
      <c r="D731">
        <v>3.2650749999999999E-2</v>
      </c>
      <c r="E731">
        <v>2.7685925E-2</v>
      </c>
      <c r="F731">
        <v>3.3941449999999998E-2</v>
      </c>
      <c r="G731">
        <v>2.0988199999999999E-2</v>
      </c>
      <c r="H731">
        <v>2.5463346000000001E-2</v>
      </c>
      <c r="I731">
        <v>2.5441618999999999E-2</v>
      </c>
      <c r="J731">
        <v>2.5366234000000001E-2</v>
      </c>
      <c r="K731">
        <v>2.4764694E-2</v>
      </c>
      <c r="L731">
        <v>2.2870987999999998E-2</v>
      </c>
      <c r="M731">
        <v>2.1185229999999999E-2</v>
      </c>
      <c r="N731">
        <v>2.119886E-2</v>
      </c>
      <c r="O731">
        <v>2.0624248000000001E-2</v>
      </c>
      <c r="P731">
        <v>2.0138334000000001E-2</v>
      </c>
      <c r="Q731">
        <v>2.9904528E-2</v>
      </c>
      <c r="R731">
        <v>2.9885333E-2</v>
      </c>
      <c r="S731">
        <v>2.8428709999999999E-2</v>
      </c>
      <c r="T731">
        <v>2.7525388000000001E-2</v>
      </c>
      <c r="U731">
        <v>2.8874513000000001E-2</v>
      </c>
      <c r="V731">
        <v>3.5314232000000001E-2</v>
      </c>
    </row>
    <row r="732" spans="1:22" x14ac:dyDescent="0.3">
      <c r="A732">
        <v>677.32</v>
      </c>
      <c r="B732">
        <v>2.5878928999999998E-2</v>
      </c>
      <c r="C732">
        <v>3.2947957999999999E-2</v>
      </c>
      <c r="D732">
        <v>3.2837346000000003E-2</v>
      </c>
      <c r="E732">
        <v>2.8076752999999999E-2</v>
      </c>
      <c r="F732">
        <v>3.3502404E-2</v>
      </c>
      <c r="G732">
        <v>2.0703098E-2</v>
      </c>
      <c r="H732">
        <v>2.5915154999999999E-2</v>
      </c>
      <c r="I732">
        <v>2.5871890000000002E-2</v>
      </c>
      <c r="J732">
        <v>2.4296008000000001E-2</v>
      </c>
      <c r="K732">
        <v>2.5093832999999999E-2</v>
      </c>
      <c r="L732">
        <v>2.2337187000000001E-2</v>
      </c>
      <c r="M732">
        <v>2.1225742999999998E-2</v>
      </c>
      <c r="N732">
        <v>2.1243580000000001E-2</v>
      </c>
      <c r="O732">
        <v>2.0216580000000001E-2</v>
      </c>
      <c r="P732">
        <v>1.9805046E-2</v>
      </c>
      <c r="Q732">
        <v>3.0017398000000001E-2</v>
      </c>
      <c r="R732">
        <v>3.0036263000000001E-2</v>
      </c>
      <c r="S732">
        <v>2.8742876000000001E-2</v>
      </c>
      <c r="T732">
        <v>2.7586775000000001E-2</v>
      </c>
      <c r="U732">
        <v>2.8794436E-2</v>
      </c>
      <c r="V732">
        <v>3.5574969999999997E-2</v>
      </c>
    </row>
    <row r="733" spans="1:22" x14ac:dyDescent="0.3">
      <c r="A733">
        <v>677.8</v>
      </c>
      <c r="B733">
        <v>2.7117299000000001E-2</v>
      </c>
      <c r="C733">
        <v>3.2407943000000002E-2</v>
      </c>
      <c r="D733">
        <v>3.2345793999999997E-2</v>
      </c>
      <c r="E733">
        <v>2.7586207000000001E-2</v>
      </c>
      <c r="F733">
        <v>3.3740498000000001E-2</v>
      </c>
      <c r="G733">
        <v>2.1094064999999999E-2</v>
      </c>
      <c r="H733">
        <v>2.6090788E-2</v>
      </c>
      <c r="I733">
        <v>2.6096322000000002E-2</v>
      </c>
      <c r="J733">
        <v>2.5229461000000002E-2</v>
      </c>
      <c r="K733">
        <v>2.5401495E-2</v>
      </c>
      <c r="L733">
        <v>2.2886020999999999E-2</v>
      </c>
      <c r="M733">
        <v>2.1296853000000001E-2</v>
      </c>
      <c r="N733">
        <v>2.1274353999999999E-2</v>
      </c>
      <c r="O733">
        <v>2.0505323999999998E-2</v>
      </c>
      <c r="P733">
        <v>1.9787902E-2</v>
      </c>
      <c r="Q733">
        <v>3.012511E-2</v>
      </c>
      <c r="R733">
        <v>3.0080386000000001E-2</v>
      </c>
      <c r="S733">
        <v>2.8122042999999999E-2</v>
      </c>
      <c r="T733">
        <v>2.8289998E-2</v>
      </c>
      <c r="U733">
        <v>2.8847906999999999E-2</v>
      </c>
      <c r="V733">
        <v>3.5297497999999997E-2</v>
      </c>
    </row>
    <row r="734" spans="1:22" x14ac:dyDescent="0.3">
      <c r="A734">
        <v>678.28</v>
      </c>
      <c r="B734">
        <v>2.6499472999999999E-2</v>
      </c>
      <c r="C734">
        <v>3.2379379999999999E-2</v>
      </c>
      <c r="D734">
        <v>3.2304119999999999E-2</v>
      </c>
      <c r="E734">
        <v>2.6859779E-2</v>
      </c>
      <c r="F734">
        <v>3.3536833000000002E-2</v>
      </c>
      <c r="G734">
        <v>2.0667643999999999E-2</v>
      </c>
      <c r="H734">
        <v>2.5890050000000001E-2</v>
      </c>
      <c r="I734">
        <v>2.5922779999999999E-2</v>
      </c>
      <c r="J734">
        <v>2.5609245999999999E-2</v>
      </c>
      <c r="K734">
        <v>2.4933612000000001E-2</v>
      </c>
      <c r="L734">
        <v>2.2054305E-2</v>
      </c>
      <c r="M734">
        <v>2.1242296000000001E-2</v>
      </c>
      <c r="N734">
        <v>2.1179877E-2</v>
      </c>
      <c r="O734">
        <v>2.1129701000000001E-2</v>
      </c>
      <c r="P734">
        <v>1.9695053000000001E-2</v>
      </c>
      <c r="Q734">
        <v>2.9753762999999999E-2</v>
      </c>
      <c r="R734">
        <v>2.9816598E-2</v>
      </c>
      <c r="S734">
        <v>2.7952301999999998E-2</v>
      </c>
      <c r="T734">
        <v>2.7443688000000001E-2</v>
      </c>
      <c r="U734">
        <v>2.8455138000000001E-2</v>
      </c>
      <c r="V734">
        <v>3.5043906E-2</v>
      </c>
    </row>
    <row r="735" spans="1:22" x14ac:dyDescent="0.3">
      <c r="A735">
        <v>678.76</v>
      </c>
      <c r="B735">
        <v>2.6462477000000002E-2</v>
      </c>
      <c r="C735">
        <v>3.207993E-2</v>
      </c>
      <c r="D735">
        <v>3.2066226000000003E-2</v>
      </c>
      <c r="E735">
        <v>2.7323829000000001E-2</v>
      </c>
      <c r="F735">
        <v>3.3774376000000002E-2</v>
      </c>
      <c r="G735">
        <v>2.0821642000000001E-2</v>
      </c>
      <c r="H735">
        <v>2.5661321000000001E-2</v>
      </c>
      <c r="I735">
        <v>2.5661321000000001E-2</v>
      </c>
      <c r="J735">
        <v>2.5577288E-2</v>
      </c>
      <c r="K735">
        <v>2.5236577E-2</v>
      </c>
      <c r="L735">
        <v>2.2289267000000001E-2</v>
      </c>
      <c r="M735">
        <v>2.1073149999999999E-2</v>
      </c>
      <c r="N735">
        <v>2.1095635000000001E-2</v>
      </c>
      <c r="O735">
        <v>2.1462768E-2</v>
      </c>
      <c r="P735">
        <v>2.0335834000000001E-2</v>
      </c>
      <c r="Q735">
        <v>2.9128408000000001E-2</v>
      </c>
      <c r="R735">
        <v>2.9091202E-2</v>
      </c>
      <c r="S735">
        <v>2.7821014000000002E-2</v>
      </c>
      <c r="T735">
        <v>2.6994621E-2</v>
      </c>
      <c r="U735">
        <v>2.8786349999999999E-2</v>
      </c>
      <c r="V735">
        <v>3.4755077000000002E-2</v>
      </c>
    </row>
    <row r="736" spans="1:22" x14ac:dyDescent="0.3">
      <c r="A736">
        <v>679.24</v>
      </c>
      <c r="B736">
        <v>2.6703658000000002E-2</v>
      </c>
      <c r="C736">
        <v>3.2207760000000002E-2</v>
      </c>
      <c r="D736">
        <v>3.2062569999999999E-2</v>
      </c>
      <c r="E736">
        <v>2.7717121000000001E-2</v>
      </c>
      <c r="F736">
        <v>3.3827700000000002E-2</v>
      </c>
      <c r="G736">
        <v>2.1423085000000001E-2</v>
      </c>
      <c r="H736">
        <v>2.6130141999999999E-2</v>
      </c>
      <c r="I736">
        <v>2.6191895999999999E-2</v>
      </c>
      <c r="J736">
        <v>2.5175079999999999E-2</v>
      </c>
      <c r="K736">
        <v>2.5141746E-2</v>
      </c>
      <c r="L736">
        <v>2.2683313E-2</v>
      </c>
      <c r="M736">
        <v>2.1476913E-2</v>
      </c>
      <c r="N736">
        <v>2.150467E-2</v>
      </c>
      <c r="O736">
        <v>2.0348892E-2</v>
      </c>
      <c r="P736">
        <v>2.0120895E-2</v>
      </c>
      <c r="Q736">
        <v>2.9159099000000001E-2</v>
      </c>
      <c r="R736">
        <v>2.9221839999999999E-2</v>
      </c>
      <c r="S736">
        <v>2.8361062999999999E-2</v>
      </c>
      <c r="T736">
        <v>2.7023519999999999E-2</v>
      </c>
      <c r="U736">
        <v>2.9341091999999999E-2</v>
      </c>
      <c r="V736">
        <v>3.4857363000000002E-2</v>
      </c>
    </row>
    <row r="737" spans="1:22" x14ac:dyDescent="0.3">
      <c r="A737">
        <v>679.72</v>
      </c>
      <c r="B737">
        <v>2.7247606000000001E-2</v>
      </c>
      <c r="C737">
        <v>3.2772194999999997E-2</v>
      </c>
      <c r="D737">
        <v>3.2751184000000003E-2</v>
      </c>
      <c r="E737">
        <v>2.7768603999999999E-2</v>
      </c>
      <c r="F737">
        <v>3.3367939999999999E-2</v>
      </c>
      <c r="G737">
        <v>2.1525213000000001E-2</v>
      </c>
      <c r="H737">
        <v>2.565688E-2</v>
      </c>
      <c r="I737">
        <v>2.5607567000000001E-2</v>
      </c>
      <c r="J737">
        <v>2.54594E-2</v>
      </c>
      <c r="K737">
        <v>2.4864532000000002E-2</v>
      </c>
      <c r="L737">
        <v>2.2607240000000001E-2</v>
      </c>
      <c r="M737">
        <v>2.1793913000000002E-2</v>
      </c>
      <c r="N737">
        <v>2.1784667000000001E-2</v>
      </c>
      <c r="O737">
        <v>2.0750736999999998E-2</v>
      </c>
      <c r="P737">
        <v>2.0087899999999999E-2</v>
      </c>
      <c r="Q737">
        <v>2.9972100000000002E-2</v>
      </c>
      <c r="R737">
        <v>2.9959287000000001E-2</v>
      </c>
      <c r="S737">
        <v>2.8861230000000002E-2</v>
      </c>
      <c r="T737">
        <v>2.7461300000000001E-2</v>
      </c>
      <c r="U737">
        <v>2.8901497000000002E-2</v>
      </c>
      <c r="V737">
        <v>3.5211093999999998E-2</v>
      </c>
    </row>
    <row r="738" spans="1:22" x14ac:dyDescent="0.3">
      <c r="A738">
        <v>680.2</v>
      </c>
      <c r="B738">
        <v>2.6720777000000001E-2</v>
      </c>
      <c r="C738">
        <v>3.2830709999999999E-2</v>
      </c>
      <c r="D738">
        <v>3.2816669999999999E-2</v>
      </c>
      <c r="E738">
        <v>2.7779337000000001E-2</v>
      </c>
      <c r="F738">
        <v>3.3327688000000001E-2</v>
      </c>
      <c r="G738">
        <v>2.1155413000000001E-2</v>
      </c>
      <c r="H738">
        <v>2.6279435E-2</v>
      </c>
      <c r="I738">
        <v>2.6285078E-2</v>
      </c>
      <c r="J738">
        <v>2.5322897E-2</v>
      </c>
      <c r="K738">
        <v>2.5478987000000002E-2</v>
      </c>
      <c r="L738">
        <v>2.2604683E-2</v>
      </c>
      <c r="M738">
        <v>2.1564819999999998E-2</v>
      </c>
      <c r="N738">
        <v>2.1550987000000001E-2</v>
      </c>
      <c r="O738">
        <v>2.0964578000000001E-2</v>
      </c>
      <c r="P738">
        <v>2.0393588000000001E-2</v>
      </c>
      <c r="Q738">
        <v>3.0127060000000001E-2</v>
      </c>
      <c r="R738">
        <v>3.0114155E-2</v>
      </c>
      <c r="S738">
        <v>2.8705660000000001E-2</v>
      </c>
      <c r="T738">
        <v>2.764575E-2</v>
      </c>
      <c r="U738">
        <v>2.9046534999999998E-2</v>
      </c>
      <c r="V738">
        <v>3.5713219999999997E-2</v>
      </c>
    </row>
    <row r="739" spans="1:22" x14ac:dyDescent="0.3">
      <c r="A739">
        <v>680.68</v>
      </c>
      <c r="B739">
        <v>2.6412489000000001E-2</v>
      </c>
      <c r="C739">
        <v>3.3222544999999999E-2</v>
      </c>
      <c r="D739">
        <v>3.3265824999999999E-2</v>
      </c>
      <c r="E739">
        <v>2.7742669000000001E-2</v>
      </c>
      <c r="F739">
        <v>3.4214522999999997E-2</v>
      </c>
      <c r="G739">
        <v>2.1937302999999998E-2</v>
      </c>
      <c r="H739">
        <v>2.6449523999999999E-2</v>
      </c>
      <c r="I739">
        <v>2.6443769999999998E-2</v>
      </c>
      <c r="J739">
        <v>2.5754081000000002E-2</v>
      </c>
      <c r="K739">
        <v>2.5958671999999999E-2</v>
      </c>
      <c r="L739">
        <v>2.3390204000000001E-2</v>
      </c>
      <c r="M739">
        <v>2.1627133999999999E-2</v>
      </c>
      <c r="N739">
        <v>2.1613081999999999E-2</v>
      </c>
      <c r="O739">
        <v>2.1590412E-2</v>
      </c>
      <c r="P739">
        <v>2.0645528999999999E-2</v>
      </c>
      <c r="Q739">
        <v>2.9957226E-2</v>
      </c>
      <c r="R739">
        <v>2.9983267000000001E-2</v>
      </c>
      <c r="S739">
        <v>2.8623856999999999E-2</v>
      </c>
      <c r="T739">
        <v>2.7264059E-2</v>
      </c>
      <c r="U739">
        <v>2.9525453E-2</v>
      </c>
      <c r="V739">
        <v>3.5691153000000003E-2</v>
      </c>
    </row>
    <row r="740" spans="1:22" x14ac:dyDescent="0.3">
      <c r="A740">
        <v>681.16</v>
      </c>
      <c r="B740">
        <v>2.718522E-2</v>
      </c>
      <c r="C740">
        <v>3.2903864999999997E-2</v>
      </c>
      <c r="D740">
        <v>3.3018752999999998E-2</v>
      </c>
      <c r="E740">
        <v>2.8433027E-2</v>
      </c>
      <c r="F740">
        <v>3.4331378000000003E-2</v>
      </c>
      <c r="G740">
        <v>2.2022239999999998E-2</v>
      </c>
      <c r="H740">
        <v>2.6340893000000001E-2</v>
      </c>
      <c r="I740">
        <v>2.6404384999999999E-2</v>
      </c>
      <c r="J740">
        <v>2.6439042999999999E-2</v>
      </c>
      <c r="K740">
        <v>2.5875602000000001E-2</v>
      </c>
      <c r="L740">
        <v>2.3510561999999999E-2</v>
      </c>
      <c r="M740">
        <v>2.1812077999999999E-2</v>
      </c>
      <c r="N740">
        <v>2.1750222999999999E-2</v>
      </c>
      <c r="O740">
        <v>2.1937838000000001E-2</v>
      </c>
      <c r="P740">
        <v>2.058082E-2</v>
      </c>
      <c r="Q740">
        <v>2.9833269999999999E-2</v>
      </c>
      <c r="R740">
        <v>2.9820241000000001E-2</v>
      </c>
      <c r="S740">
        <v>2.904959E-2</v>
      </c>
      <c r="T740">
        <v>2.7906779999999999E-2</v>
      </c>
      <c r="U740">
        <v>3.0084710000000001E-2</v>
      </c>
      <c r="V740">
        <v>3.5704634999999998E-2</v>
      </c>
    </row>
    <row r="741" spans="1:22" x14ac:dyDescent="0.3">
      <c r="A741">
        <v>681.65</v>
      </c>
      <c r="B741">
        <v>2.6788777E-2</v>
      </c>
      <c r="C741">
        <v>3.2935354999999999E-2</v>
      </c>
      <c r="D741">
        <v>3.2928159999999998E-2</v>
      </c>
      <c r="E741">
        <v>2.8462358E-2</v>
      </c>
      <c r="F741">
        <v>3.4535546E-2</v>
      </c>
      <c r="G741">
        <v>2.1791797000000002E-2</v>
      </c>
      <c r="H741">
        <v>2.6440749E-2</v>
      </c>
      <c r="I741">
        <v>2.6394278E-2</v>
      </c>
      <c r="J741">
        <v>2.6042815E-2</v>
      </c>
      <c r="K741">
        <v>2.5949940000000001E-2</v>
      </c>
      <c r="L741">
        <v>2.3942582E-2</v>
      </c>
      <c r="M741">
        <v>2.2411351999999999E-2</v>
      </c>
      <c r="N741">
        <v>2.2391785000000001E-2</v>
      </c>
      <c r="O741">
        <v>2.1298895000000002E-2</v>
      </c>
      <c r="P741">
        <v>2.0528703999999998E-2</v>
      </c>
      <c r="Q741">
        <v>3.0453582999999999E-2</v>
      </c>
      <c r="R741">
        <v>3.044022E-2</v>
      </c>
      <c r="S741">
        <v>2.9138539000000001E-2</v>
      </c>
      <c r="T741">
        <v>2.8133505999999999E-2</v>
      </c>
      <c r="U741">
        <v>2.9530181999999999E-2</v>
      </c>
      <c r="V741">
        <v>3.6221379999999997E-2</v>
      </c>
    </row>
    <row r="742" spans="1:22" x14ac:dyDescent="0.3">
      <c r="A742">
        <v>682.13</v>
      </c>
      <c r="B742">
        <v>2.6961969999999998E-2</v>
      </c>
      <c r="C742">
        <v>3.3477346999999998E-2</v>
      </c>
      <c r="D742">
        <v>3.3447829999999998E-2</v>
      </c>
      <c r="E742">
        <v>2.874736E-2</v>
      </c>
      <c r="F742">
        <v>3.4667466000000001E-2</v>
      </c>
      <c r="G742">
        <v>2.119476E-2</v>
      </c>
      <c r="H742">
        <v>2.6948522999999999E-2</v>
      </c>
      <c r="I742">
        <v>2.6871000999999999E-2</v>
      </c>
      <c r="J742">
        <v>2.6065029999999999E-2</v>
      </c>
      <c r="K742">
        <v>2.6035096000000001E-2</v>
      </c>
      <c r="L742">
        <v>2.4080133E-2</v>
      </c>
      <c r="M742">
        <v>2.2872030000000002E-2</v>
      </c>
      <c r="N742">
        <v>2.2882204999999999E-2</v>
      </c>
      <c r="O742">
        <v>2.1475865E-2</v>
      </c>
      <c r="P742">
        <v>2.1076556E-2</v>
      </c>
      <c r="Q742">
        <v>3.0571483E-2</v>
      </c>
      <c r="R742">
        <v>3.0578247999999999E-2</v>
      </c>
      <c r="S742">
        <v>2.9500390000000001E-2</v>
      </c>
      <c r="T742">
        <v>2.8171201999999999E-2</v>
      </c>
      <c r="U742">
        <v>2.9591085E-2</v>
      </c>
      <c r="V742">
        <v>3.6411355999999999E-2</v>
      </c>
    </row>
    <row r="743" spans="1:22" x14ac:dyDescent="0.3">
      <c r="A743">
        <v>682.61</v>
      </c>
      <c r="B743">
        <v>2.7976172000000001E-2</v>
      </c>
      <c r="C743">
        <v>3.3514942999999998E-2</v>
      </c>
      <c r="D743">
        <v>3.3477474E-2</v>
      </c>
      <c r="E743">
        <v>2.8708424E-2</v>
      </c>
      <c r="F743">
        <v>3.5001360000000002E-2</v>
      </c>
      <c r="G743">
        <v>2.1591524000000001E-2</v>
      </c>
      <c r="H743">
        <v>2.7522072000000002E-2</v>
      </c>
      <c r="I743">
        <v>2.7509705999999998E-2</v>
      </c>
      <c r="J743">
        <v>2.6894952999999999E-2</v>
      </c>
      <c r="K743">
        <v>2.6162542E-2</v>
      </c>
      <c r="L743">
        <v>2.4054188000000001E-2</v>
      </c>
      <c r="M743">
        <v>2.2936967999999999E-2</v>
      </c>
      <c r="N743">
        <v>2.2942193E-2</v>
      </c>
      <c r="O743">
        <v>2.3009246000000001E-2</v>
      </c>
      <c r="P743">
        <v>2.0987506999999999E-2</v>
      </c>
      <c r="Q743">
        <v>3.1221282E-2</v>
      </c>
      <c r="R743">
        <v>3.1326707000000002E-2</v>
      </c>
      <c r="S743">
        <v>2.9961528000000001E-2</v>
      </c>
      <c r="T743">
        <v>2.8868014000000001E-2</v>
      </c>
      <c r="U743">
        <v>3.0420676000000001E-2</v>
      </c>
      <c r="V743">
        <v>3.6579944000000003E-2</v>
      </c>
    </row>
    <row r="744" spans="1:22" x14ac:dyDescent="0.3">
      <c r="A744">
        <v>683.09</v>
      </c>
      <c r="B744">
        <v>2.824689E-2</v>
      </c>
      <c r="C744">
        <v>3.3998384999999999E-2</v>
      </c>
      <c r="D744">
        <v>3.3937429999999998E-2</v>
      </c>
      <c r="E744">
        <v>2.8112158000000002E-2</v>
      </c>
      <c r="F744">
        <v>3.4749954999999999E-2</v>
      </c>
      <c r="G744">
        <v>2.2611860000000001E-2</v>
      </c>
      <c r="H744">
        <v>2.7101073E-2</v>
      </c>
      <c r="I744">
        <v>2.7143693999999999E-2</v>
      </c>
      <c r="J744">
        <v>2.6393577000000001E-2</v>
      </c>
      <c r="K744">
        <v>2.6663414999999999E-2</v>
      </c>
      <c r="L744">
        <v>2.4764267999999999E-2</v>
      </c>
      <c r="M744">
        <v>2.2445817E-2</v>
      </c>
      <c r="N744">
        <v>2.2435782000000001E-2</v>
      </c>
      <c r="O744">
        <v>2.2672274999999999E-2</v>
      </c>
      <c r="P744">
        <v>2.1522233000000002E-2</v>
      </c>
      <c r="Q744">
        <v>3.1782363000000001E-2</v>
      </c>
      <c r="R744">
        <v>3.1853892000000002E-2</v>
      </c>
      <c r="S744">
        <v>2.9660443000000002E-2</v>
      </c>
      <c r="T744">
        <v>2.8585935E-2</v>
      </c>
      <c r="U744">
        <v>3.0396759999999998E-2</v>
      </c>
      <c r="V744">
        <v>3.6927096999999999E-2</v>
      </c>
    </row>
    <row r="745" spans="1:22" x14ac:dyDescent="0.3">
      <c r="A745">
        <v>683.57</v>
      </c>
      <c r="B745">
        <v>2.8313932999999999E-2</v>
      </c>
      <c r="C745">
        <v>3.4595843000000001E-2</v>
      </c>
      <c r="D745">
        <v>3.4556624000000001E-2</v>
      </c>
      <c r="E745">
        <v>2.9364206E-2</v>
      </c>
      <c r="F745">
        <v>3.5305775999999997E-2</v>
      </c>
      <c r="G745">
        <v>2.3255861999999999E-2</v>
      </c>
      <c r="H745">
        <v>2.7157277E-2</v>
      </c>
      <c r="I745">
        <v>2.7218920000000001E-2</v>
      </c>
      <c r="J745">
        <v>2.7541485000000001E-2</v>
      </c>
      <c r="K745">
        <v>2.7114646999999999E-2</v>
      </c>
      <c r="L745">
        <v>2.4767712000000001E-2</v>
      </c>
      <c r="M745">
        <v>2.3303915000000001E-2</v>
      </c>
      <c r="N745">
        <v>2.3282866999999999E-2</v>
      </c>
      <c r="O745">
        <v>2.2222651E-2</v>
      </c>
      <c r="P745">
        <v>2.2421282000000001E-2</v>
      </c>
      <c r="Q745">
        <v>3.2637876000000003E-2</v>
      </c>
      <c r="R745">
        <v>3.2578632000000003E-2</v>
      </c>
      <c r="S745">
        <v>3.0828136999999999E-2</v>
      </c>
      <c r="T745">
        <v>2.8940489999999999E-2</v>
      </c>
      <c r="U745">
        <v>3.0503767000000001E-2</v>
      </c>
      <c r="V745">
        <v>3.6228522999999999E-2</v>
      </c>
    </row>
    <row r="746" spans="1:22" x14ac:dyDescent="0.3">
      <c r="A746">
        <v>684.05</v>
      </c>
      <c r="B746">
        <v>2.8947173E-2</v>
      </c>
      <c r="C746">
        <v>3.4361943999999998E-2</v>
      </c>
      <c r="D746">
        <v>3.4322503999999997E-2</v>
      </c>
      <c r="E746">
        <v>2.9672133E-2</v>
      </c>
      <c r="F746">
        <v>3.5662472000000001E-2</v>
      </c>
      <c r="G746">
        <v>2.2877596E-2</v>
      </c>
      <c r="H746">
        <v>2.7443447999999999E-2</v>
      </c>
      <c r="I746">
        <v>2.7411993999999999E-2</v>
      </c>
      <c r="J746">
        <v>2.7608319999999999E-2</v>
      </c>
      <c r="K746">
        <v>2.6879322000000001E-2</v>
      </c>
      <c r="L746">
        <v>2.4311590000000001E-2</v>
      </c>
      <c r="M746">
        <v>2.3215514E-2</v>
      </c>
      <c r="N746">
        <v>2.328481E-2</v>
      </c>
      <c r="O746">
        <v>2.2108632999999999E-2</v>
      </c>
      <c r="P746">
        <v>2.1698674000000001E-2</v>
      </c>
      <c r="Q746">
        <v>3.1818239999999998E-2</v>
      </c>
      <c r="R746">
        <v>3.1789070000000003E-2</v>
      </c>
      <c r="S746">
        <v>3.0785624000000001E-2</v>
      </c>
      <c r="T746">
        <v>2.9642511E-2</v>
      </c>
      <c r="U746">
        <v>3.0667989E-2</v>
      </c>
      <c r="V746">
        <v>3.7223439999999997E-2</v>
      </c>
    </row>
    <row r="747" spans="1:22" x14ac:dyDescent="0.3">
      <c r="A747">
        <v>684.53</v>
      </c>
      <c r="B747">
        <v>2.8765004E-2</v>
      </c>
      <c r="C747">
        <v>3.4061192999999997E-2</v>
      </c>
      <c r="D747">
        <v>3.3960480000000001E-2</v>
      </c>
      <c r="E747">
        <v>2.9876202000000001E-2</v>
      </c>
      <c r="F747">
        <v>3.5253739999999999E-2</v>
      </c>
      <c r="G747">
        <v>2.2307460000000001E-2</v>
      </c>
      <c r="H747">
        <v>2.7950149000000001E-2</v>
      </c>
      <c r="I747">
        <v>2.7931101999999999E-2</v>
      </c>
      <c r="J747">
        <v>2.7469382000000001E-2</v>
      </c>
      <c r="K747">
        <v>2.6476642000000002E-2</v>
      </c>
      <c r="L747">
        <v>2.4418524E-2</v>
      </c>
      <c r="M747">
        <v>2.3179488000000002E-2</v>
      </c>
      <c r="N747">
        <v>2.315321E-2</v>
      </c>
      <c r="O747">
        <v>2.322929E-2</v>
      </c>
      <c r="P747">
        <v>2.142517E-2</v>
      </c>
      <c r="Q747">
        <v>3.1756590000000001E-2</v>
      </c>
      <c r="R747">
        <v>3.1771029999999999E-2</v>
      </c>
      <c r="S747">
        <v>3.1160404999999999E-2</v>
      </c>
      <c r="T747">
        <v>2.9608628000000001E-2</v>
      </c>
      <c r="U747">
        <v>3.1017276E-2</v>
      </c>
      <c r="V747">
        <v>3.7306745000000002E-2</v>
      </c>
    </row>
    <row r="748" spans="1:22" x14ac:dyDescent="0.3">
      <c r="A748">
        <v>685.02</v>
      </c>
      <c r="B748">
        <v>2.867018E-2</v>
      </c>
      <c r="C748">
        <v>3.4737468000000001E-2</v>
      </c>
      <c r="D748">
        <v>3.4688233999999998E-2</v>
      </c>
      <c r="E748">
        <v>2.9931960000000001E-2</v>
      </c>
      <c r="F748">
        <v>3.6137457999999997E-2</v>
      </c>
      <c r="G748">
        <v>2.2854669000000001E-2</v>
      </c>
      <c r="H748">
        <v>2.8458513000000001E-2</v>
      </c>
      <c r="I748">
        <v>2.8418466E-2</v>
      </c>
      <c r="J748">
        <v>2.7215842000000001E-2</v>
      </c>
      <c r="K748">
        <v>2.6570598000000001E-2</v>
      </c>
      <c r="L748">
        <v>2.5212525999999999E-2</v>
      </c>
      <c r="M748">
        <v>2.3698058000000001E-2</v>
      </c>
      <c r="N748">
        <v>2.3703677999999999E-2</v>
      </c>
      <c r="O748">
        <v>2.3126746E-2</v>
      </c>
      <c r="P748">
        <v>2.2378901E-2</v>
      </c>
      <c r="Q748">
        <v>3.2564085E-2</v>
      </c>
      <c r="R748">
        <v>3.2640950000000002E-2</v>
      </c>
      <c r="S748">
        <v>3.1792708000000003E-2</v>
      </c>
      <c r="T748">
        <v>2.9700537999999999E-2</v>
      </c>
      <c r="U748">
        <v>3.1758636E-2</v>
      </c>
      <c r="V748">
        <v>3.7164345000000001E-2</v>
      </c>
    </row>
    <row r="749" spans="1:22" x14ac:dyDescent="0.3">
      <c r="A749">
        <v>685.5</v>
      </c>
      <c r="B749">
        <v>2.8883062000000001E-2</v>
      </c>
      <c r="C749">
        <v>3.4538183E-2</v>
      </c>
      <c r="D749">
        <v>3.4597106000000002E-2</v>
      </c>
      <c r="E749">
        <v>2.9160373E-2</v>
      </c>
      <c r="F749">
        <v>3.6502197E-2</v>
      </c>
      <c r="G749">
        <v>2.2866681E-2</v>
      </c>
      <c r="H749">
        <v>2.8116665999999998E-2</v>
      </c>
      <c r="I749">
        <v>2.8116665999999998E-2</v>
      </c>
      <c r="J749">
        <v>2.7661920999999999E-2</v>
      </c>
      <c r="K749">
        <v>2.7061040000000001E-2</v>
      </c>
      <c r="L749">
        <v>2.4793098E-2</v>
      </c>
      <c r="M749">
        <v>2.4167672000000001E-2</v>
      </c>
      <c r="N749">
        <v>2.4179435999999999E-2</v>
      </c>
      <c r="O749">
        <v>2.2819828E-2</v>
      </c>
      <c r="P749">
        <v>2.3186612999999998E-2</v>
      </c>
      <c r="Q749">
        <v>3.2189364999999998E-2</v>
      </c>
      <c r="R749">
        <v>3.2204996999999999E-2</v>
      </c>
      <c r="S749">
        <v>3.1561369999999998E-2</v>
      </c>
      <c r="T749">
        <v>3.0101849999999999E-2</v>
      </c>
      <c r="U749">
        <v>3.1397625999999998E-2</v>
      </c>
      <c r="V749">
        <v>3.7857078000000002E-2</v>
      </c>
    </row>
    <row r="750" spans="1:22" x14ac:dyDescent="0.3">
      <c r="A750">
        <v>685.98</v>
      </c>
      <c r="B750">
        <v>2.9243135999999999E-2</v>
      </c>
      <c r="C750">
        <v>3.4086353999999999E-2</v>
      </c>
      <c r="D750">
        <v>3.4027096E-2</v>
      </c>
      <c r="E750">
        <v>2.9635620000000001E-2</v>
      </c>
      <c r="F750">
        <v>3.5576005000000001E-2</v>
      </c>
      <c r="G750">
        <v>2.2649494999999999E-2</v>
      </c>
      <c r="H750">
        <v>2.7615836000000001E-2</v>
      </c>
      <c r="I750">
        <v>2.7622651000000002E-2</v>
      </c>
      <c r="J750">
        <v>2.7841352E-2</v>
      </c>
      <c r="K750">
        <v>2.6932707E-2</v>
      </c>
      <c r="L750">
        <v>2.5363956E-2</v>
      </c>
      <c r="M750">
        <v>2.3506244999999999E-2</v>
      </c>
      <c r="N750">
        <v>2.3483105000000001E-2</v>
      </c>
      <c r="O750">
        <v>2.2951305000000002E-2</v>
      </c>
      <c r="P750">
        <v>2.2415351E-2</v>
      </c>
      <c r="Q750">
        <v>3.1690348E-2</v>
      </c>
      <c r="R750">
        <v>3.1682490000000001E-2</v>
      </c>
      <c r="S750">
        <v>3.1120127000000001E-2</v>
      </c>
      <c r="T750">
        <v>3.0174630000000001E-2</v>
      </c>
      <c r="U750">
        <v>3.1688097999999998E-2</v>
      </c>
      <c r="V750">
        <v>3.8125566999999999E-2</v>
      </c>
    </row>
    <row r="751" spans="1:22" x14ac:dyDescent="0.3">
      <c r="A751">
        <v>686.46</v>
      </c>
      <c r="B751">
        <v>2.8826356000000001E-2</v>
      </c>
      <c r="C751">
        <v>3.4240703999999997E-2</v>
      </c>
      <c r="D751">
        <v>3.4109726999999999E-2</v>
      </c>
      <c r="E751">
        <v>2.9798692000000002E-2</v>
      </c>
      <c r="F751">
        <v>3.5206765000000001E-2</v>
      </c>
      <c r="G751">
        <v>2.3772308999999998E-2</v>
      </c>
      <c r="H751">
        <v>2.8899085000000001E-2</v>
      </c>
      <c r="I751">
        <v>2.8891747999999998E-2</v>
      </c>
      <c r="J751">
        <v>2.7494658000000002E-2</v>
      </c>
      <c r="K751">
        <v>2.7483082999999998E-2</v>
      </c>
      <c r="L751">
        <v>2.5752133E-2</v>
      </c>
      <c r="M751">
        <v>2.4529766000000001E-2</v>
      </c>
      <c r="N751">
        <v>2.4517363E-2</v>
      </c>
      <c r="O751">
        <v>2.3453775999999999E-2</v>
      </c>
      <c r="P751">
        <v>2.1817257999999999E-2</v>
      </c>
      <c r="Q751">
        <v>3.2307732999999998E-2</v>
      </c>
      <c r="R751">
        <v>3.2357126E-2</v>
      </c>
      <c r="S751">
        <v>3.16841E-2</v>
      </c>
      <c r="T751">
        <v>2.9936641E-2</v>
      </c>
      <c r="U751">
        <v>3.2399143999999998E-2</v>
      </c>
      <c r="V751">
        <v>3.8138177000000002E-2</v>
      </c>
    </row>
    <row r="752" spans="1:22" x14ac:dyDescent="0.3">
      <c r="A752">
        <v>686.94</v>
      </c>
      <c r="B752">
        <v>2.9088856999999999E-2</v>
      </c>
      <c r="C752">
        <v>3.522057E-2</v>
      </c>
      <c r="D752">
        <v>3.5275670000000002E-2</v>
      </c>
      <c r="E752">
        <v>3.0010220000000001E-2</v>
      </c>
      <c r="F752">
        <v>3.6658764000000003E-2</v>
      </c>
      <c r="G752">
        <v>2.3543509000000001E-2</v>
      </c>
      <c r="H752">
        <v>2.9265953000000001E-2</v>
      </c>
      <c r="I752">
        <v>2.9288774E-2</v>
      </c>
      <c r="J752">
        <v>2.8761128E-2</v>
      </c>
      <c r="K752">
        <v>2.7934777000000001E-2</v>
      </c>
      <c r="L752">
        <v>2.6174128000000001E-2</v>
      </c>
      <c r="M752">
        <v>2.4800447999999999E-2</v>
      </c>
      <c r="N752">
        <v>2.4736302000000002E-2</v>
      </c>
      <c r="O752">
        <v>2.4351325E-2</v>
      </c>
      <c r="P752">
        <v>2.2933345000000001E-2</v>
      </c>
      <c r="Q752">
        <v>3.3060078E-2</v>
      </c>
      <c r="R752">
        <v>3.3128949999999997E-2</v>
      </c>
      <c r="S752">
        <v>3.1990916000000001E-2</v>
      </c>
      <c r="T752">
        <v>3.0927716000000001E-2</v>
      </c>
      <c r="U752">
        <v>3.3531180000000001E-2</v>
      </c>
      <c r="V752">
        <v>3.7636141999999997E-2</v>
      </c>
    </row>
    <row r="753" spans="1:22" x14ac:dyDescent="0.3">
      <c r="A753">
        <v>687.42</v>
      </c>
      <c r="B753">
        <v>2.9821599000000001E-2</v>
      </c>
      <c r="C753">
        <v>3.5677425999999998E-2</v>
      </c>
      <c r="D753">
        <v>3.5667865999999999E-2</v>
      </c>
      <c r="E753">
        <v>3.0814923000000001E-2</v>
      </c>
      <c r="F753">
        <v>3.7143394000000003E-2</v>
      </c>
      <c r="G753">
        <v>2.4481269999999999E-2</v>
      </c>
      <c r="H753">
        <v>2.9297281000000001E-2</v>
      </c>
      <c r="I753">
        <v>2.9328572000000001E-2</v>
      </c>
      <c r="J753">
        <v>2.9757265000000001E-2</v>
      </c>
      <c r="K753">
        <v>2.8356817999999999E-2</v>
      </c>
      <c r="L753">
        <v>2.7406553E-2</v>
      </c>
      <c r="M753">
        <v>2.5040758999999999E-2</v>
      </c>
      <c r="N753">
        <v>2.506763E-2</v>
      </c>
      <c r="O753">
        <v>2.4394329999999999E-2</v>
      </c>
      <c r="P753">
        <v>2.3333461999999999E-2</v>
      </c>
      <c r="Q753">
        <v>3.3692939999999998E-2</v>
      </c>
      <c r="R753">
        <v>3.3747095999999997E-2</v>
      </c>
      <c r="S753">
        <v>3.2424700000000001E-2</v>
      </c>
      <c r="T753">
        <v>3.1432950000000001E-2</v>
      </c>
      <c r="U753">
        <v>3.3703428000000001E-2</v>
      </c>
      <c r="V753">
        <v>3.8041770000000003E-2</v>
      </c>
    </row>
    <row r="754" spans="1:22" x14ac:dyDescent="0.3">
      <c r="A754">
        <v>687.9</v>
      </c>
      <c r="B754">
        <v>3.0857055000000001E-2</v>
      </c>
      <c r="C754">
        <v>3.6273472000000001E-2</v>
      </c>
      <c r="D754">
        <v>3.6234653999999998E-2</v>
      </c>
      <c r="E754">
        <v>3.136166E-2</v>
      </c>
      <c r="F754">
        <v>3.7934225000000002E-2</v>
      </c>
      <c r="G754">
        <v>2.5316114000000001E-2</v>
      </c>
      <c r="H754">
        <v>2.9901E-2</v>
      </c>
      <c r="I754">
        <v>3.0005217000000001E-2</v>
      </c>
      <c r="J754">
        <v>2.969815E-2</v>
      </c>
      <c r="K754">
        <v>2.8966510000000001E-2</v>
      </c>
      <c r="L754">
        <v>2.6779665000000001E-2</v>
      </c>
      <c r="M754">
        <v>2.6726129000000001E-2</v>
      </c>
      <c r="N754">
        <v>2.6769062999999999E-2</v>
      </c>
      <c r="O754">
        <v>2.4625749999999998E-2</v>
      </c>
      <c r="P754">
        <v>2.4669100999999999E-2</v>
      </c>
      <c r="Q754">
        <v>3.4076339999999997E-2</v>
      </c>
      <c r="R754">
        <v>3.4131054000000001E-2</v>
      </c>
      <c r="S754">
        <v>3.4055232999999997E-2</v>
      </c>
      <c r="T754">
        <v>3.2041277999999999E-2</v>
      </c>
      <c r="U754">
        <v>3.4102194000000002E-2</v>
      </c>
      <c r="V754">
        <v>3.885458E-2</v>
      </c>
    </row>
    <row r="755" spans="1:22" x14ac:dyDescent="0.3">
      <c r="A755">
        <v>688.39</v>
      </c>
      <c r="B755">
        <v>3.049116E-2</v>
      </c>
      <c r="C755">
        <v>3.7372722999999997E-2</v>
      </c>
      <c r="D755">
        <v>3.7343036000000003E-2</v>
      </c>
      <c r="E755">
        <v>3.2108101999999999E-2</v>
      </c>
      <c r="F755">
        <v>3.8323085999999999E-2</v>
      </c>
      <c r="G755">
        <v>2.5511326000000001E-2</v>
      </c>
      <c r="H755">
        <v>2.9557416E-2</v>
      </c>
      <c r="I755">
        <v>2.9549578E-2</v>
      </c>
      <c r="J755">
        <v>3.0070078E-2</v>
      </c>
      <c r="K755">
        <v>3.0126704000000001E-2</v>
      </c>
      <c r="L755">
        <v>2.6927214000000001E-2</v>
      </c>
      <c r="M755">
        <v>2.6716747999999998E-2</v>
      </c>
      <c r="N755">
        <v>2.6709759999999999E-2</v>
      </c>
      <c r="O755">
        <v>2.5176685000000001E-2</v>
      </c>
      <c r="P755">
        <v>2.4699249999999999E-2</v>
      </c>
      <c r="Q755">
        <v>3.4806397000000003E-2</v>
      </c>
      <c r="R755">
        <v>3.4852545999999998E-2</v>
      </c>
      <c r="S755">
        <v>3.4582710000000003E-2</v>
      </c>
      <c r="T755">
        <v>3.3081899999999997E-2</v>
      </c>
      <c r="U755">
        <v>3.4385390000000002E-2</v>
      </c>
      <c r="V755">
        <v>3.9044506999999999E-2</v>
      </c>
    </row>
    <row r="756" spans="1:22" x14ac:dyDescent="0.3">
      <c r="A756">
        <v>688.87</v>
      </c>
      <c r="B756">
        <v>3.0924745E-2</v>
      </c>
      <c r="C756">
        <v>3.7663960000000003E-2</v>
      </c>
      <c r="D756">
        <v>3.7693426000000002E-2</v>
      </c>
      <c r="E756">
        <v>3.2243352000000003E-2</v>
      </c>
      <c r="F756">
        <v>3.8894730000000002E-2</v>
      </c>
      <c r="G756">
        <v>2.6218819000000001E-2</v>
      </c>
      <c r="H756">
        <v>3.1652443000000002E-2</v>
      </c>
      <c r="I756">
        <v>3.1677336E-2</v>
      </c>
      <c r="J756">
        <v>3.0774169000000001E-2</v>
      </c>
      <c r="K756">
        <v>3.0275750000000001E-2</v>
      </c>
      <c r="L756">
        <v>2.8254785000000001E-2</v>
      </c>
      <c r="M756">
        <v>2.5861846000000001E-2</v>
      </c>
      <c r="N756">
        <v>2.5943104000000002E-2</v>
      </c>
      <c r="O756">
        <v>2.5577577000000001E-2</v>
      </c>
      <c r="P756">
        <v>2.4584116E-2</v>
      </c>
      <c r="Q756">
        <v>3.6578603000000001E-2</v>
      </c>
      <c r="R756">
        <v>3.6588173000000002E-2</v>
      </c>
      <c r="S756">
        <v>3.5363720000000001E-2</v>
      </c>
      <c r="T756">
        <v>3.3311460000000001E-2</v>
      </c>
      <c r="U756">
        <v>3.4606405E-2</v>
      </c>
      <c r="V756">
        <v>4.0119078000000002E-2</v>
      </c>
    </row>
    <row r="757" spans="1:22" x14ac:dyDescent="0.3">
      <c r="A757">
        <v>689.35</v>
      </c>
      <c r="B757">
        <v>3.2437199999999999E-2</v>
      </c>
      <c r="C757">
        <v>3.7997900000000001E-2</v>
      </c>
      <c r="D757">
        <v>3.8017634000000002E-2</v>
      </c>
      <c r="E757">
        <v>3.1983274999999999E-2</v>
      </c>
      <c r="F757">
        <v>3.9307772999999997E-2</v>
      </c>
      <c r="G757">
        <v>2.6372010000000001E-2</v>
      </c>
      <c r="H757">
        <v>3.2194212E-2</v>
      </c>
      <c r="I757">
        <v>3.2261419999999999E-2</v>
      </c>
      <c r="J757">
        <v>3.1266768E-2</v>
      </c>
      <c r="K757">
        <v>3.0185436999999999E-2</v>
      </c>
      <c r="L757">
        <v>2.8555753E-2</v>
      </c>
      <c r="M757">
        <v>2.6041511E-2</v>
      </c>
      <c r="N757">
        <v>2.6034825000000001E-2</v>
      </c>
      <c r="O757">
        <v>2.5993769999999999E-2</v>
      </c>
      <c r="P757">
        <v>2.5322514000000001E-2</v>
      </c>
      <c r="Q757">
        <v>3.5812255000000001E-2</v>
      </c>
      <c r="R757">
        <v>3.5877640000000002E-2</v>
      </c>
      <c r="S757">
        <v>3.5761809999999998E-2</v>
      </c>
      <c r="T757">
        <v>3.3288724999999998E-2</v>
      </c>
      <c r="U757">
        <v>3.6183595999999998E-2</v>
      </c>
      <c r="V757">
        <v>4.0701352000000003E-2</v>
      </c>
    </row>
    <row r="758" spans="1:22" x14ac:dyDescent="0.3">
      <c r="A758">
        <v>689.83</v>
      </c>
      <c r="B758">
        <v>3.2166377000000003E-2</v>
      </c>
      <c r="C758">
        <v>3.8105550000000002E-2</v>
      </c>
      <c r="D758">
        <v>3.8095836000000001E-2</v>
      </c>
      <c r="E758">
        <v>3.2255395999999999E-2</v>
      </c>
      <c r="F758">
        <v>3.9375239999999999E-2</v>
      </c>
      <c r="G758">
        <v>2.6664226999999999E-2</v>
      </c>
      <c r="H758">
        <v>3.2028615000000003E-2</v>
      </c>
      <c r="I758">
        <v>3.205326E-2</v>
      </c>
      <c r="J758">
        <v>3.2312974000000001E-2</v>
      </c>
      <c r="K758">
        <v>3.1237048999999999E-2</v>
      </c>
      <c r="L758">
        <v>2.8865384000000001E-2</v>
      </c>
      <c r="M758">
        <v>2.6544344000000001E-2</v>
      </c>
      <c r="N758">
        <v>2.6537624999999999E-2</v>
      </c>
      <c r="O758">
        <v>2.6274899000000001E-2</v>
      </c>
      <c r="P758">
        <v>2.5745186999999999E-2</v>
      </c>
      <c r="Q758">
        <v>3.589175E-2</v>
      </c>
      <c r="R758">
        <v>3.5900936000000001E-2</v>
      </c>
      <c r="S758">
        <v>3.5818085E-2</v>
      </c>
      <c r="T758">
        <v>3.4720811999999997E-2</v>
      </c>
      <c r="U758">
        <v>3.6699384000000002E-2</v>
      </c>
      <c r="V758">
        <v>4.0254176000000003E-2</v>
      </c>
    </row>
    <row r="759" spans="1:22" x14ac:dyDescent="0.3">
      <c r="A759">
        <v>690.31</v>
      </c>
      <c r="B759">
        <v>3.2849647000000003E-2</v>
      </c>
      <c r="C759">
        <v>3.8117400000000003E-2</v>
      </c>
      <c r="D759">
        <v>3.8127112999999997E-2</v>
      </c>
      <c r="E759">
        <v>3.260979E-2</v>
      </c>
      <c r="F759">
        <v>4.0186197E-2</v>
      </c>
      <c r="G759">
        <v>2.6583903999999998E-2</v>
      </c>
      <c r="H759">
        <v>3.2068909999999999E-2</v>
      </c>
      <c r="I759">
        <v>3.2142926000000002E-2</v>
      </c>
      <c r="J759">
        <v>3.2314889999999999E-2</v>
      </c>
      <c r="K759">
        <v>3.1605056999999999E-2</v>
      </c>
      <c r="L759">
        <v>2.9462724999999999E-2</v>
      </c>
      <c r="M759">
        <v>2.7401895999999999E-2</v>
      </c>
      <c r="N759">
        <v>2.7373890000000001E-2</v>
      </c>
      <c r="O759">
        <v>2.663743E-2</v>
      </c>
      <c r="P759">
        <v>2.5742633000000001E-2</v>
      </c>
      <c r="Q759">
        <v>3.7487197999999999E-2</v>
      </c>
      <c r="R759">
        <v>3.7448879999999997E-2</v>
      </c>
      <c r="S759">
        <v>3.7196603000000002E-2</v>
      </c>
      <c r="T759">
        <v>3.5291153999999998E-2</v>
      </c>
      <c r="U759">
        <v>3.6627762000000001E-2</v>
      </c>
      <c r="V759">
        <v>4.0806799999999997E-2</v>
      </c>
    </row>
    <row r="760" spans="1:22" x14ac:dyDescent="0.3">
      <c r="A760">
        <v>690.8</v>
      </c>
      <c r="B760">
        <v>3.3203459999999997E-2</v>
      </c>
      <c r="C760">
        <v>3.8222615000000001E-2</v>
      </c>
      <c r="D760">
        <v>3.8318919999999999E-2</v>
      </c>
      <c r="E760">
        <v>3.2944756999999998E-2</v>
      </c>
      <c r="F760">
        <v>4.0362219999999997E-2</v>
      </c>
      <c r="G760">
        <v>2.7561601000000002E-2</v>
      </c>
      <c r="H760">
        <v>3.2381088000000002E-2</v>
      </c>
      <c r="I760">
        <v>3.239744E-2</v>
      </c>
      <c r="J760">
        <v>3.2798479999999998E-2</v>
      </c>
      <c r="K760">
        <v>3.1741930000000002E-2</v>
      </c>
      <c r="L760">
        <v>2.9784199000000001E-2</v>
      </c>
      <c r="M760">
        <v>2.766973E-2</v>
      </c>
      <c r="N760">
        <v>2.7641840000000001E-2</v>
      </c>
      <c r="O760">
        <v>2.7579053999999999E-2</v>
      </c>
      <c r="P760">
        <v>2.5482884000000001E-2</v>
      </c>
      <c r="Q760">
        <v>3.7326537E-2</v>
      </c>
      <c r="R760">
        <v>3.7307675999999998E-2</v>
      </c>
      <c r="S760">
        <v>3.7415147000000003E-2</v>
      </c>
      <c r="T760">
        <v>3.4864813000000001E-2</v>
      </c>
      <c r="U760">
        <v>3.7266094E-2</v>
      </c>
      <c r="V760">
        <v>4.1892209999999999E-2</v>
      </c>
    </row>
    <row r="761" spans="1:22" x14ac:dyDescent="0.3">
      <c r="A761">
        <v>691.28</v>
      </c>
      <c r="B761">
        <v>3.3445509999999998E-2</v>
      </c>
      <c r="C761">
        <v>3.9144770000000002E-2</v>
      </c>
      <c r="D761">
        <v>3.9214636999999997E-2</v>
      </c>
      <c r="E761">
        <v>3.3659509999999997E-2</v>
      </c>
      <c r="F761">
        <v>4.1268628000000002E-2</v>
      </c>
      <c r="G761">
        <v>2.7910685000000001E-2</v>
      </c>
      <c r="H761">
        <v>3.3982918000000001E-2</v>
      </c>
      <c r="I761">
        <v>3.4034969999999998E-2</v>
      </c>
      <c r="J761">
        <v>3.2781787E-2</v>
      </c>
      <c r="K761">
        <v>3.1225147000000002E-2</v>
      </c>
      <c r="L761">
        <v>3.0540943000000001E-2</v>
      </c>
      <c r="M761">
        <v>2.842037E-2</v>
      </c>
      <c r="N761">
        <v>2.8442269999999999E-2</v>
      </c>
      <c r="O761">
        <v>2.7862066000000001E-2</v>
      </c>
      <c r="P761">
        <v>2.7366962000000002E-2</v>
      </c>
      <c r="Q761">
        <v>3.8577019999999997E-2</v>
      </c>
      <c r="R761">
        <v>3.8655910000000002E-2</v>
      </c>
      <c r="S761">
        <v>3.7935945999999998E-2</v>
      </c>
      <c r="T761">
        <v>3.6311209999999997E-2</v>
      </c>
      <c r="U761">
        <v>3.7926935000000002E-2</v>
      </c>
      <c r="V761">
        <v>4.2359000000000001E-2</v>
      </c>
    </row>
    <row r="762" spans="1:22" x14ac:dyDescent="0.3">
      <c r="A762">
        <v>691.76</v>
      </c>
      <c r="B762">
        <v>3.4471452E-2</v>
      </c>
      <c r="C762">
        <v>4.0115619999999998E-2</v>
      </c>
      <c r="D762">
        <v>4.0085274999999997E-2</v>
      </c>
      <c r="E762">
        <v>3.3847769999999999E-2</v>
      </c>
      <c r="F762">
        <v>4.195749E-2</v>
      </c>
      <c r="G762">
        <v>2.795073E-2</v>
      </c>
      <c r="H762">
        <v>3.4147433999999997E-2</v>
      </c>
      <c r="I762">
        <v>3.413882E-2</v>
      </c>
      <c r="J762">
        <v>3.3442777E-2</v>
      </c>
      <c r="K762">
        <v>3.2054880000000001E-2</v>
      </c>
      <c r="L762">
        <v>3.0261562999999998E-2</v>
      </c>
      <c r="M762">
        <v>2.9468169999999998E-2</v>
      </c>
      <c r="N762">
        <v>2.9453343E-2</v>
      </c>
      <c r="O762">
        <v>2.8032992E-2</v>
      </c>
      <c r="P762">
        <v>2.8197868000000001E-2</v>
      </c>
      <c r="Q762">
        <v>3.9442629999999999E-2</v>
      </c>
      <c r="R762">
        <v>3.9492502999999998E-2</v>
      </c>
      <c r="S762">
        <v>3.8870934000000003E-2</v>
      </c>
      <c r="T762">
        <v>3.6355756000000003E-2</v>
      </c>
      <c r="U762">
        <v>3.8891934000000003E-2</v>
      </c>
      <c r="V762">
        <v>4.2010393E-2</v>
      </c>
    </row>
    <row r="763" spans="1:22" x14ac:dyDescent="0.3">
      <c r="A763">
        <v>692.24</v>
      </c>
      <c r="B763">
        <v>3.4807455000000001E-2</v>
      </c>
      <c r="C763">
        <v>3.9716040000000001E-2</v>
      </c>
      <c r="D763">
        <v>3.9585453E-2</v>
      </c>
      <c r="E763">
        <v>3.3954645999999998E-2</v>
      </c>
      <c r="F763">
        <v>4.1778259999999998E-2</v>
      </c>
      <c r="G763">
        <v>2.7662907E-2</v>
      </c>
      <c r="H763">
        <v>3.4067704999999997E-2</v>
      </c>
      <c r="I763">
        <v>3.3998790000000001E-2</v>
      </c>
      <c r="J763">
        <v>3.4794434999999999E-2</v>
      </c>
      <c r="K763">
        <v>3.2743055E-2</v>
      </c>
      <c r="L763">
        <v>3.0633529999999999E-2</v>
      </c>
      <c r="M763">
        <v>2.9857664999999999E-2</v>
      </c>
      <c r="N763">
        <v>2.9835067999999999E-2</v>
      </c>
      <c r="O763">
        <v>2.8406134E-2</v>
      </c>
      <c r="P763">
        <v>2.8194427000000001E-2</v>
      </c>
      <c r="Q763">
        <v>4.0579850000000001E-2</v>
      </c>
      <c r="R763">
        <v>4.0610704999999997E-2</v>
      </c>
      <c r="S763">
        <v>3.9210399999999999E-2</v>
      </c>
      <c r="T763">
        <v>3.6594108E-2</v>
      </c>
      <c r="U763">
        <v>3.9568619999999999E-2</v>
      </c>
      <c r="V763">
        <v>4.1844140000000002E-2</v>
      </c>
    </row>
    <row r="764" spans="1:22" x14ac:dyDescent="0.3">
      <c r="A764">
        <v>692.72</v>
      </c>
      <c r="B764">
        <v>3.5478704E-2</v>
      </c>
      <c r="C764">
        <v>3.9717887E-2</v>
      </c>
      <c r="D764">
        <v>3.9617922E-2</v>
      </c>
      <c r="E764">
        <v>3.5144355000000002E-2</v>
      </c>
      <c r="F764">
        <v>4.2247883999999999E-2</v>
      </c>
      <c r="G764">
        <v>2.8889606000000002E-2</v>
      </c>
      <c r="H764">
        <v>3.4612950000000003E-2</v>
      </c>
      <c r="I764">
        <v>3.4517627000000002E-2</v>
      </c>
      <c r="J764">
        <v>3.4981444E-2</v>
      </c>
      <c r="K764">
        <v>3.4081596999999998E-2</v>
      </c>
      <c r="L764">
        <v>3.1573530000000002E-2</v>
      </c>
      <c r="M764">
        <v>3.0116166999999999E-2</v>
      </c>
      <c r="N764">
        <v>3.0138875999999998E-2</v>
      </c>
      <c r="O764">
        <v>2.9365424000000001E-2</v>
      </c>
      <c r="P764">
        <v>2.8806323000000002E-2</v>
      </c>
      <c r="Q764">
        <v>4.1399012999999998E-2</v>
      </c>
      <c r="R764">
        <v>4.1336585000000002E-2</v>
      </c>
      <c r="S764">
        <v>4.0167965E-2</v>
      </c>
      <c r="T764">
        <v>3.7287947000000002E-2</v>
      </c>
      <c r="U764">
        <v>3.9720915000000002E-2</v>
      </c>
      <c r="V764">
        <v>4.3134069999999997E-2</v>
      </c>
    </row>
    <row r="765" spans="1:22" x14ac:dyDescent="0.3">
      <c r="A765">
        <v>693.21</v>
      </c>
      <c r="B765">
        <v>3.6074719999999998E-2</v>
      </c>
      <c r="C765">
        <v>4.0347534999999997E-2</v>
      </c>
      <c r="D765">
        <v>4.0245820000000002E-2</v>
      </c>
      <c r="E765">
        <v>3.5293140000000001E-2</v>
      </c>
      <c r="F765">
        <v>4.2864199999999998E-2</v>
      </c>
      <c r="G765">
        <v>2.9804669999999998E-2</v>
      </c>
      <c r="H765">
        <v>3.5168079999999997E-2</v>
      </c>
      <c r="I765">
        <v>3.5176895999999999E-2</v>
      </c>
      <c r="J765">
        <v>3.5368703000000001E-2</v>
      </c>
      <c r="K765">
        <v>3.4030100000000001E-2</v>
      </c>
      <c r="L765">
        <v>3.1702010000000003E-2</v>
      </c>
      <c r="M765">
        <v>3.0219340000000001E-2</v>
      </c>
      <c r="N765">
        <v>3.0196618000000001E-2</v>
      </c>
      <c r="O765">
        <v>3.0570404999999998E-2</v>
      </c>
      <c r="P765">
        <v>2.9271208E-2</v>
      </c>
      <c r="Q765">
        <v>4.0910429999999998E-2</v>
      </c>
      <c r="R765">
        <v>4.0900140000000001E-2</v>
      </c>
      <c r="S765">
        <v>4.1566369999999998E-2</v>
      </c>
      <c r="T765">
        <v>3.7680693000000001E-2</v>
      </c>
      <c r="U765">
        <v>3.9682962000000002E-2</v>
      </c>
      <c r="V765">
        <v>4.3894519999999999E-2</v>
      </c>
    </row>
    <row r="766" spans="1:22" x14ac:dyDescent="0.3">
      <c r="A766">
        <v>693.69</v>
      </c>
      <c r="B766">
        <v>3.6146513999999998E-2</v>
      </c>
      <c r="C766">
        <v>4.1373334999999997E-2</v>
      </c>
      <c r="D766">
        <v>4.1279549999999998E-2</v>
      </c>
      <c r="E766">
        <v>3.546995E-2</v>
      </c>
      <c r="F766">
        <v>4.3385778E-2</v>
      </c>
      <c r="G766">
        <v>2.9899294E-2</v>
      </c>
      <c r="H766">
        <v>3.5853397000000002E-2</v>
      </c>
      <c r="I766">
        <v>3.5979150000000001E-2</v>
      </c>
      <c r="J766">
        <v>3.6139752999999997E-2</v>
      </c>
      <c r="K766">
        <v>3.3444415999999998E-2</v>
      </c>
      <c r="L766">
        <v>3.2268573000000002E-2</v>
      </c>
      <c r="M766">
        <v>3.0849356000000001E-2</v>
      </c>
      <c r="N766">
        <v>3.0864902E-2</v>
      </c>
      <c r="O766">
        <v>3.0631851000000002E-2</v>
      </c>
      <c r="P766">
        <v>2.9404330999999999E-2</v>
      </c>
      <c r="Q766">
        <v>4.1682259999999999E-2</v>
      </c>
      <c r="R766">
        <v>4.1609010000000002E-2</v>
      </c>
      <c r="S766">
        <v>4.1984264E-2</v>
      </c>
      <c r="T766">
        <v>3.8943693000000001E-2</v>
      </c>
      <c r="U766">
        <v>4.0701705999999997E-2</v>
      </c>
      <c r="V766">
        <v>4.3719771999999997E-2</v>
      </c>
    </row>
    <row r="767" spans="1:22" x14ac:dyDescent="0.3">
      <c r="A767">
        <v>694.17</v>
      </c>
      <c r="B767">
        <v>3.6842215999999997E-2</v>
      </c>
      <c r="C767">
        <v>4.1976817E-2</v>
      </c>
      <c r="D767">
        <v>4.1987366999999998E-2</v>
      </c>
      <c r="E767">
        <v>3.695818E-2</v>
      </c>
      <c r="F767">
        <v>4.4219705999999998E-2</v>
      </c>
      <c r="G767">
        <v>3.0337187000000002E-2</v>
      </c>
      <c r="H767">
        <v>3.7124623000000002E-2</v>
      </c>
      <c r="I767">
        <v>3.7133895E-2</v>
      </c>
      <c r="J767">
        <v>3.6870286000000002E-2</v>
      </c>
      <c r="K767">
        <v>3.4342676000000003E-2</v>
      </c>
      <c r="L767">
        <v>3.339284E-2</v>
      </c>
      <c r="M767">
        <v>3.1668114999999997E-2</v>
      </c>
      <c r="N767">
        <v>3.1668210000000002E-2</v>
      </c>
      <c r="O767">
        <v>3.0672047000000001E-2</v>
      </c>
      <c r="P767">
        <v>3.0592129999999999E-2</v>
      </c>
      <c r="Q767">
        <v>4.2852389999999997E-2</v>
      </c>
      <c r="R767">
        <v>4.2906175999999997E-2</v>
      </c>
      <c r="S767">
        <v>4.2277623E-2</v>
      </c>
      <c r="T767">
        <v>4.0148009999999998E-2</v>
      </c>
      <c r="U767">
        <v>4.2490594E-2</v>
      </c>
      <c r="V767">
        <v>4.4554073E-2</v>
      </c>
    </row>
    <row r="768" spans="1:22" x14ac:dyDescent="0.3">
      <c r="A768">
        <v>694.65</v>
      </c>
      <c r="B768">
        <v>3.7261777000000003E-2</v>
      </c>
      <c r="C768">
        <v>4.2525496000000003E-2</v>
      </c>
      <c r="D768">
        <v>4.2472365999999998E-2</v>
      </c>
      <c r="E768">
        <v>3.7060425000000001E-2</v>
      </c>
      <c r="F768">
        <v>4.4551476999999999E-2</v>
      </c>
      <c r="G768">
        <v>3.1018982E-2</v>
      </c>
      <c r="H768">
        <v>3.770511E-2</v>
      </c>
      <c r="I768">
        <v>3.7648929999999997E-2</v>
      </c>
      <c r="J768">
        <v>3.7379204999999999E-2</v>
      </c>
      <c r="K768">
        <v>3.5079117999999999E-2</v>
      </c>
      <c r="L768">
        <v>3.4344810000000003E-2</v>
      </c>
      <c r="M768">
        <v>3.1932193999999997E-2</v>
      </c>
      <c r="N768">
        <v>3.1948213000000003E-2</v>
      </c>
      <c r="O768">
        <v>3.0926142E-2</v>
      </c>
      <c r="P768">
        <v>3.1741563E-2</v>
      </c>
      <c r="Q768">
        <v>4.3282352000000003E-2</v>
      </c>
      <c r="R768">
        <v>4.3379564000000002E-2</v>
      </c>
      <c r="S768">
        <v>4.3183684E-2</v>
      </c>
      <c r="T768">
        <v>3.9844833000000003E-2</v>
      </c>
      <c r="U768">
        <v>4.283008E-2</v>
      </c>
      <c r="V768">
        <v>4.5362536000000002E-2</v>
      </c>
    </row>
    <row r="769" spans="1:22" x14ac:dyDescent="0.3">
      <c r="A769">
        <v>695.13</v>
      </c>
      <c r="B769">
        <v>3.7660472E-2</v>
      </c>
      <c r="C769">
        <v>4.2651306999999999E-2</v>
      </c>
      <c r="D769">
        <v>4.251477E-2</v>
      </c>
      <c r="E769">
        <v>3.7053536999999998E-2</v>
      </c>
      <c r="F769">
        <v>4.6167918000000002E-2</v>
      </c>
      <c r="G769">
        <v>3.224072E-2</v>
      </c>
      <c r="H769">
        <v>3.7927460000000003E-2</v>
      </c>
      <c r="I769">
        <v>3.7983402999999999E-2</v>
      </c>
      <c r="J769">
        <v>3.7644863000000001E-2</v>
      </c>
      <c r="K769">
        <v>3.6308303E-2</v>
      </c>
      <c r="L769">
        <v>3.4347559999999999E-2</v>
      </c>
      <c r="M769">
        <v>3.3145822999999998E-2</v>
      </c>
      <c r="N769">
        <v>3.3162101999999999E-2</v>
      </c>
      <c r="O769">
        <v>3.1948876000000001E-2</v>
      </c>
      <c r="P769">
        <v>3.1657065999999998E-2</v>
      </c>
      <c r="Q769">
        <v>4.4049148000000003E-2</v>
      </c>
      <c r="R769">
        <v>4.4005849999999999E-2</v>
      </c>
      <c r="S769">
        <v>4.4855979999999997E-2</v>
      </c>
      <c r="T769">
        <v>4.0247995000000002E-2</v>
      </c>
      <c r="U769">
        <v>4.3149460000000001E-2</v>
      </c>
      <c r="V769">
        <v>4.5241169999999997E-2</v>
      </c>
    </row>
    <row r="770" spans="1:22" x14ac:dyDescent="0.3">
      <c r="A770">
        <v>695.62</v>
      </c>
      <c r="B770">
        <v>3.8579147000000001E-2</v>
      </c>
      <c r="C770">
        <v>4.3518956999999997E-2</v>
      </c>
      <c r="D770">
        <v>4.3411944000000001E-2</v>
      </c>
      <c r="E770">
        <v>3.7950060000000001E-2</v>
      </c>
      <c r="F770">
        <v>4.7794169999999997E-2</v>
      </c>
      <c r="G770">
        <v>3.2748489999999998E-2</v>
      </c>
      <c r="H770">
        <v>3.9145592999999999E-2</v>
      </c>
      <c r="I770">
        <v>3.9222486000000001E-2</v>
      </c>
      <c r="J770">
        <v>3.8745597E-2</v>
      </c>
      <c r="K770">
        <v>3.6057178000000002E-2</v>
      </c>
      <c r="L770">
        <v>3.5369873000000003E-2</v>
      </c>
      <c r="M770">
        <v>3.4176137000000002E-2</v>
      </c>
      <c r="N770">
        <v>3.4159450000000001E-2</v>
      </c>
      <c r="O770">
        <v>3.3241946000000001E-2</v>
      </c>
      <c r="P770">
        <v>3.2722880000000003E-2</v>
      </c>
      <c r="Q770">
        <v>4.5819428000000002E-2</v>
      </c>
      <c r="R770">
        <v>4.5875817999999999E-2</v>
      </c>
      <c r="S770">
        <v>4.555298E-2</v>
      </c>
      <c r="T770">
        <v>4.2216080000000003E-2</v>
      </c>
      <c r="U770">
        <v>4.4108210000000002E-2</v>
      </c>
      <c r="V770">
        <v>4.5925524000000002E-2</v>
      </c>
    </row>
    <row r="771" spans="1:22" x14ac:dyDescent="0.3">
      <c r="A771">
        <v>696.1</v>
      </c>
      <c r="B771">
        <v>3.9516013000000003E-2</v>
      </c>
      <c r="C771">
        <v>4.3873120000000002E-2</v>
      </c>
      <c r="D771">
        <v>4.3862400000000003E-2</v>
      </c>
      <c r="E771">
        <v>3.8553637000000002E-2</v>
      </c>
      <c r="F771">
        <v>4.7301787999999997E-2</v>
      </c>
      <c r="G771">
        <v>3.2666210000000001E-2</v>
      </c>
      <c r="H771">
        <v>3.9810788E-2</v>
      </c>
      <c r="I771">
        <v>3.9849719999999998E-2</v>
      </c>
      <c r="J771">
        <v>3.9670490000000003E-2</v>
      </c>
      <c r="K771">
        <v>3.6318089999999997E-2</v>
      </c>
      <c r="L771">
        <v>3.6275950000000001E-2</v>
      </c>
      <c r="M771">
        <v>3.4449744999999997E-2</v>
      </c>
      <c r="N771">
        <v>3.4517079999999999E-2</v>
      </c>
      <c r="O771">
        <v>3.3603620000000001E-2</v>
      </c>
      <c r="P771">
        <v>3.3571597000000002E-2</v>
      </c>
      <c r="Q771">
        <v>4.6750390000000003E-2</v>
      </c>
      <c r="R771">
        <v>4.6647724000000002E-2</v>
      </c>
      <c r="S771">
        <v>4.6672914000000003E-2</v>
      </c>
      <c r="T771">
        <v>4.2204804999999998E-2</v>
      </c>
      <c r="U771">
        <v>4.5010183000000002E-2</v>
      </c>
      <c r="V771">
        <v>4.6742287E-2</v>
      </c>
    </row>
    <row r="772" spans="1:22" x14ac:dyDescent="0.3">
      <c r="A772">
        <v>696.58</v>
      </c>
      <c r="B772">
        <v>4.042391E-2</v>
      </c>
      <c r="C772">
        <v>4.3914083E-2</v>
      </c>
      <c r="D772">
        <v>4.3839889999999999E-2</v>
      </c>
      <c r="E772">
        <v>3.8871444999999998E-2</v>
      </c>
      <c r="F772">
        <v>4.7196729999999999E-2</v>
      </c>
      <c r="G772">
        <v>3.3169348000000001E-2</v>
      </c>
      <c r="H772">
        <v>4.0500614999999997E-2</v>
      </c>
      <c r="I772">
        <v>4.0549606000000002E-2</v>
      </c>
      <c r="J772">
        <v>4.0498174999999997E-2</v>
      </c>
      <c r="K772">
        <v>3.8105197E-2</v>
      </c>
      <c r="L772">
        <v>3.6949839999999998E-2</v>
      </c>
      <c r="M772">
        <v>3.5047719999999997E-2</v>
      </c>
      <c r="N772">
        <v>3.4997090000000002E-2</v>
      </c>
      <c r="O772">
        <v>3.4358100000000003E-2</v>
      </c>
      <c r="P772">
        <v>3.4089040000000001E-2</v>
      </c>
      <c r="Q772">
        <v>4.6905380000000003E-2</v>
      </c>
      <c r="R772">
        <v>4.7041791999999999E-2</v>
      </c>
      <c r="S772">
        <v>4.7640145000000002E-2</v>
      </c>
      <c r="T772">
        <v>4.3078575000000001E-2</v>
      </c>
      <c r="U772">
        <v>4.6266769999999999E-2</v>
      </c>
      <c r="V772">
        <v>4.6791687999999998E-2</v>
      </c>
    </row>
    <row r="773" spans="1:22" x14ac:dyDescent="0.3">
      <c r="A773">
        <v>697.06</v>
      </c>
      <c r="B773">
        <v>4.0056559999999998E-2</v>
      </c>
      <c r="C773">
        <v>4.5420229999999999E-2</v>
      </c>
      <c r="D773">
        <v>4.529847E-2</v>
      </c>
      <c r="E773">
        <v>3.9370395000000002E-2</v>
      </c>
      <c r="F773">
        <v>4.8469650000000003E-2</v>
      </c>
      <c r="G773">
        <v>3.4442550000000002E-2</v>
      </c>
      <c r="H773">
        <v>4.1626755000000001E-2</v>
      </c>
      <c r="I773">
        <v>4.1667561999999998E-2</v>
      </c>
      <c r="J773">
        <v>4.0937821999999999E-2</v>
      </c>
      <c r="K773">
        <v>3.8991186999999997E-2</v>
      </c>
      <c r="L773">
        <v>3.8084662999999998E-2</v>
      </c>
      <c r="M773">
        <v>3.6197037000000001E-2</v>
      </c>
      <c r="N773">
        <v>3.6152932999999998E-2</v>
      </c>
      <c r="O773">
        <v>3.5080656000000002E-2</v>
      </c>
      <c r="P773">
        <v>3.5241302000000002E-2</v>
      </c>
      <c r="Q773">
        <v>4.7806866000000003E-2</v>
      </c>
      <c r="R773">
        <v>4.7760160000000003E-2</v>
      </c>
      <c r="S773">
        <v>4.7969230000000002E-2</v>
      </c>
      <c r="T773">
        <v>4.4959668000000001E-2</v>
      </c>
      <c r="U773">
        <v>4.6922989999999998E-2</v>
      </c>
      <c r="V773">
        <v>4.7728520000000003E-2</v>
      </c>
    </row>
    <row r="774" spans="1:22" x14ac:dyDescent="0.3">
      <c r="A774">
        <v>697.55</v>
      </c>
      <c r="B774">
        <v>4.1093110000000002E-2</v>
      </c>
      <c r="C774">
        <v>4.6063556999999998E-2</v>
      </c>
      <c r="D774">
        <v>4.5937753999999997E-2</v>
      </c>
      <c r="E774">
        <v>4.0076951999999999E-2</v>
      </c>
      <c r="F774">
        <v>4.9006454999999997E-2</v>
      </c>
      <c r="G774">
        <v>3.5424057000000002E-2</v>
      </c>
      <c r="H774">
        <v>4.1625269999999999E-2</v>
      </c>
      <c r="I774">
        <v>4.1594047000000002E-2</v>
      </c>
      <c r="J774">
        <v>4.1682377E-2</v>
      </c>
      <c r="K774">
        <v>3.9381872999999998E-2</v>
      </c>
      <c r="L774">
        <v>3.9339390000000002E-2</v>
      </c>
      <c r="M774">
        <v>3.6923360000000002E-2</v>
      </c>
      <c r="N774">
        <v>3.6877470000000002E-2</v>
      </c>
      <c r="O774">
        <v>3.5631786999999998E-2</v>
      </c>
      <c r="P774">
        <v>3.6141314000000001E-2</v>
      </c>
      <c r="Q774">
        <v>4.8981852999999999E-2</v>
      </c>
      <c r="R774">
        <v>4.9042943999999998E-2</v>
      </c>
      <c r="S774">
        <v>4.9690603999999999E-2</v>
      </c>
      <c r="T774">
        <v>4.5856380000000002E-2</v>
      </c>
      <c r="U774">
        <v>4.8063435000000002E-2</v>
      </c>
      <c r="V774">
        <v>4.9132317000000002E-2</v>
      </c>
    </row>
    <row r="775" spans="1:22" x14ac:dyDescent="0.3">
      <c r="A775">
        <v>698.03</v>
      </c>
      <c r="B775">
        <v>4.2685870000000001E-2</v>
      </c>
      <c r="C775">
        <v>4.6385419999999997E-2</v>
      </c>
      <c r="D775">
        <v>4.6396989999999999E-2</v>
      </c>
      <c r="E775">
        <v>4.0692119999999998E-2</v>
      </c>
      <c r="F775">
        <v>5.0281588000000002E-2</v>
      </c>
      <c r="G775">
        <v>3.6186397000000002E-2</v>
      </c>
      <c r="H775">
        <v>4.3493014000000003E-2</v>
      </c>
      <c r="I775">
        <v>4.3580470000000003E-2</v>
      </c>
      <c r="J775">
        <v>4.3007176000000001E-2</v>
      </c>
      <c r="K775">
        <v>4.003818E-2</v>
      </c>
      <c r="L775">
        <v>4.0394340000000001E-2</v>
      </c>
      <c r="M775">
        <v>3.8119763000000001E-2</v>
      </c>
      <c r="N775">
        <v>3.7986614000000002E-2</v>
      </c>
      <c r="O775">
        <v>3.6783807000000002E-2</v>
      </c>
      <c r="P775">
        <v>3.7258029999999998E-2</v>
      </c>
      <c r="Q775">
        <v>5.0402645000000003E-2</v>
      </c>
      <c r="R775">
        <v>5.0289225E-2</v>
      </c>
      <c r="S775">
        <v>5.0859439999999999E-2</v>
      </c>
      <c r="T775">
        <v>4.6831579999999998E-2</v>
      </c>
      <c r="U775">
        <v>4.9430300000000003E-2</v>
      </c>
      <c r="V775">
        <v>4.9245957E-2</v>
      </c>
    </row>
    <row r="776" spans="1:22" x14ac:dyDescent="0.3">
      <c r="A776">
        <v>698.51</v>
      </c>
      <c r="B776">
        <v>4.3252440000000003E-2</v>
      </c>
      <c r="C776">
        <v>4.7094160000000003E-2</v>
      </c>
      <c r="D776">
        <v>4.7153226999999999E-2</v>
      </c>
      <c r="E776">
        <v>4.1112414999999999E-2</v>
      </c>
      <c r="F776">
        <v>5.1083337999999999E-2</v>
      </c>
      <c r="G776">
        <v>3.7402560000000001E-2</v>
      </c>
      <c r="H776">
        <v>4.5175686E-2</v>
      </c>
      <c r="I776">
        <v>4.5096020000000001E-2</v>
      </c>
      <c r="J776">
        <v>4.3843277E-2</v>
      </c>
      <c r="K776">
        <v>4.0859997000000002E-2</v>
      </c>
      <c r="L776">
        <v>4.1058115999999999E-2</v>
      </c>
      <c r="M776">
        <v>3.9618003999999998E-2</v>
      </c>
      <c r="N776">
        <v>3.9638072000000003E-2</v>
      </c>
      <c r="O776">
        <v>3.7609549999999999E-2</v>
      </c>
      <c r="P776">
        <v>3.8410555999999998E-2</v>
      </c>
      <c r="Q776">
        <v>5.1565397999999998E-2</v>
      </c>
      <c r="R776">
        <v>5.152648E-2</v>
      </c>
      <c r="S776">
        <v>5.2222837000000001E-2</v>
      </c>
      <c r="T776">
        <v>4.7636350000000001E-2</v>
      </c>
      <c r="U776">
        <v>5.0876424000000003E-2</v>
      </c>
      <c r="V776">
        <v>4.9528706999999998E-2</v>
      </c>
    </row>
    <row r="777" spans="1:22" x14ac:dyDescent="0.3">
      <c r="A777">
        <v>698.99</v>
      </c>
      <c r="B777">
        <v>4.4703300000000001E-2</v>
      </c>
      <c r="C777">
        <v>4.8232150000000001E-2</v>
      </c>
      <c r="D777">
        <v>4.8293725000000003E-2</v>
      </c>
      <c r="E777">
        <v>4.2094899999999998E-2</v>
      </c>
      <c r="F777">
        <v>5.2385545999999998E-2</v>
      </c>
      <c r="G777">
        <v>3.8214604999999999E-2</v>
      </c>
      <c r="H777">
        <v>4.54385E-2</v>
      </c>
      <c r="I777">
        <v>4.545014E-2</v>
      </c>
      <c r="J777">
        <v>4.5484530000000002E-2</v>
      </c>
      <c r="K777">
        <v>4.2305299999999997E-2</v>
      </c>
      <c r="L777">
        <v>4.2761790000000001E-2</v>
      </c>
      <c r="M777">
        <v>4.0239766000000003E-2</v>
      </c>
      <c r="N777">
        <v>4.0178235999999999E-2</v>
      </c>
      <c r="O777">
        <v>3.9234746000000001E-2</v>
      </c>
      <c r="P777">
        <v>3.9656087999999999E-2</v>
      </c>
      <c r="Q777">
        <v>5.4161023000000003E-2</v>
      </c>
      <c r="R777">
        <v>5.4119483000000003E-2</v>
      </c>
      <c r="S777">
        <v>5.3752319999999999E-2</v>
      </c>
      <c r="T777">
        <v>4.9075246000000003E-2</v>
      </c>
      <c r="U777">
        <v>5.2414099999999998E-2</v>
      </c>
      <c r="V777">
        <v>5.143139E-2</v>
      </c>
    </row>
    <row r="778" spans="1:22" x14ac:dyDescent="0.3">
      <c r="A778">
        <v>699.48</v>
      </c>
      <c r="B778">
        <v>4.5845654E-2</v>
      </c>
      <c r="C778">
        <v>5.0104544000000001E-2</v>
      </c>
      <c r="D778">
        <v>5.002786E-2</v>
      </c>
      <c r="E778">
        <v>4.364175E-2</v>
      </c>
      <c r="F778">
        <v>5.4533726999999997E-2</v>
      </c>
      <c r="G778">
        <v>3.9230870000000001E-2</v>
      </c>
      <c r="H778">
        <v>4.7205094000000003E-2</v>
      </c>
      <c r="I778">
        <v>4.7060310000000001E-2</v>
      </c>
      <c r="J778">
        <v>4.5800753E-2</v>
      </c>
      <c r="K778">
        <v>4.2472376999999999E-2</v>
      </c>
      <c r="L778">
        <v>4.4355813000000001E-2</v>
      </c>
      <c r="M778">
        <v>4.1709959999999997E-2</v>
      </c>
      <c r="N778">
        <v>4.1742183000000002E-2</v>
      </c>
      <c r="O778">
        <v>4.1596121999999999E-2</v>
      </c>
      <c r="P778">
        <v>4.0924194999999997E-2</v>
      </c>
      <c r="Q778">
        <v>5.6098633000000002E-2</v>
      </c>
      <c r="R778">
        <v>5.6156105999999997E-2</v>
      </c>
      <c r="S778">
        <v>5.5862293E-2</v>
      </c>
      <c r="T778">
        <v>5.0974313E-2</v>
      </c>
      <c r="U778">
        <v>5.3269113999999999E-2</v>
      </c>
      <c r="V778">
        <v>5.2597805999999997E-2</v>
      </c>
    </row>
    <row r="779" spans="1:22" x14ac:dyDescent="0.3">
      <c r="A779">
        <v>699.96</v>
      </c>
      <c r="B779">
        <v>4.7453426E-2</v>
      </c>
      <c r="C779">
        <v>5.0589927E-2</v>
      </c>
      <c r="D779">
        <v>5.0655371999999997E-2</v>
      </c>
      <c r="E779">
        <v>4.5006324E-2</v>
      </c>
      <c r="F779">
        <v>5.5153433000000002E-2</v>
      </c>
      <c r="G779">
        <v>4.0669557000000002E-2</v>
      </c>
      <c r="H779">
        <v>4.7773982999999999E-2</v>
      </c>
      <c r="I779">
        <v>4.7835846000000001E-2</v>
      </c>
      <c r="J779">
        <v>4.7294700000000002E-2</v>
      </c>
      <c r="K779">
        <v>4.3508247E-2</v>
      </c>
      <c r="L779">
        <v>4.5054919999999998E-2</v>
      </c>
      <c r="M779">
        <v>4.2402530000000001E-2</v>
      </c>
      <c r="N779">
        <v>4.2479484999999997E-2</v>
      </c>
      <c r="O779">
        <v>4.2524659999999999E-2</v>
      </c>
      <c r="P779">
        <v>4.0825470000000003E-2</v>
      </c>
      <c r="Q779">
        <v>5.663845E-2</v>
      </c>
      <c r="R779">
        <v>5.6667849999999999E-2</v>
      </c>
      <c r="S779">
        <v>5.7441954000000003E-2</v>
      </c>
      <c r="T779">
        <v>5.1418899999999997E-2</v>
      </c>
      <c r="U779">
        <v>5.4516700000000001E-2</v>
      </c>
      <c r="V779">
        <v>5.3685627999999999E-2</v>
      </c>
    </row>
    <row r="780" spans="1:22" x14ac:dyDescent="0.3">
      <c r="A780">
        <v>700.44</v>
      </c>
      <c r="B780">
        <v>4.894192E-2</v>
      </c>
      <c r="C780">
        <v>5.1841355999999998E-2</v>
      </c>
      <c r="D780">
        <v>5.1801324000000003E-2</v>
      </c>
      <c r="E780">
        <v>4.5998751999999997E-2</v>
      </c>
      <c r="F780">
        <v>5.6045274999999999E-2</v>
      </c>
      <c r="G780">
        <v>4.1776455999999997E-2</v>
      </c>
      <c r="H780">
        <v>4.9009274999999998E-2</v>
      </c>
      <c r="I780">
        <v>4.9085030000000002E-2</v>
      </c>
      <c r="J780">
        <v>4.8607957E-2</v>
      </c>
      <c r="K780">
        <v>4.5802426E-2</v>
      </c>
      <c r="L780">
        <v>4.6179104999999998E-2</v>
      </c>
      <c r="M780">
        <v>4.3558773000000002E-2</v>
      </c>
      <c r="N780">
        <v>4.3513986999999997E-2</v>
      </c>
      <c r="O780">
        <v>4.2814567999999997E-2</v>
      </c>
      <c r="P780">
        <v>4.1948553E-2</v>
      </c>
      <c r="Q780">
        <v>5.8381694999999997E-2</v>
      </c>
      <c r="R780">
        <v>5.8351600000000003E-2</v>
      </c>
      <c r="S780">
        <v>5.7856287999999999E-2</v>
      </c>
      <c r="T780">
        <v>5.2847235999999999E-2</v>
      </c>
      <c r="U780">
        <v>5.6083823999999997E-2</v>
      </c>
      <c r="V780">
        <v>5.4840303999999999E-2</v>
      </c>
    </row>
    <row r="781" spans="1:22" x14ac:dyDescent="0.3">
      <c r="A781">
        <v>700.92</v>
      </c>
      <c r="B781">
        <v>4.9869194999999998E-2</v>
      </c>
      <c r="C781">
        <v>5.3265880000000002E-2</v>
      </c>
      <c r="D781">
        <v>5.3210217999999997E-2</v>
      </c>
      <c r="E781">
        <v>4.6816863E-2</v>
      </c>
      <c r="F781">
        <v>5.8555085E-2</v>
      </c>
      <c r="G781">
        <v>4.2130596999999999E-2</v>
      </c>
      <c r="H781">
        <v>5.0982489999999998E-2</v>
      </c>
      <c r="I781">
        <v>5.1048997999999998E-2</v>
      </c>
      <c r="J781">
        <v>4.9882803000000003E-2</v>
      </c>
      <c r="K781">
        <v>4.6544294999999999E-2</v>
      </c>
      <c r="L781">
        <v>4.7581859999999997E-2</v>
      </c>
      <c r="M781">
        <v>4.5139704000000003E-2</v>
      </c>
      <c r="N781">
        <v>4.5234195999999997E-2</v>
      </c>
      <c r="O781">
        <v>4.3910685999999997E-2</v>
      </c>
      <c r="P781">
        <v>4.4388299999999999E-2</v>
      </c>
      <c r="Q781">
        <v>6.0223539999999999E-2</v>
      </c>
      <c r="R781">
        <v>6.0192074999999998E-2</v>
      </c>
      <c r="S781">
        <v>5.9779707000000001E-2</v>
      </c>
      <c r="T781">
        <v>5.4777316999999999E-2</v>
      </c>
      <c r="U781">
        <v>5.793305E-2</v>
      </c>
      <c r="V781">
        <v>5.5319726E-2</v>
      </c>
    </row>
    <row r="782" spans="1:22" x14ac:dyDescent="0.3">
      <c r="A782">
        <v>701.41</v>
      </c>
      <c r="B782">
        <v>4.9348950000000003E-2</v>
      </c>
      <c r="C782">
        <v>5.2959934E-2</v>
      </c>
      <c r="D782">
        <v>5.2918416000000003E-2</v>
      </c>
      <c r="E782">
        <v>4.7390472000000003E-2</v>
      </c>
      <c r="F782">
        <v>6.0488317E-2</v>
      </c>
      <c r="G782">
        <v>4.2259489999999997E-2</v>
      </c>
      <c r="H782">
        <v>5.0872616000000002E-2</v>
      </c>
      <c r="I782">
        <v>5.0859410000000001E-2</v>
      </c>
      <c r="J782">
        <v>5.0601143000000001E-2</v>
      </c>
      <c r="K782">
        <v>4.6697750000000003E-2</v>
      </c>
      <c r="L782">
        <v>4.8460486999999997E-2</v>
      </c>
      <c r="M782">
        <v>4.5777763999999999E-2</v>
      </c>
      <c r="N782">
        <v>4.5742183999999998E-2</v>
      </c>
      <c r="O782">
        <v>4.4565269999999997E-2</v>
      </c>
      <c r="P782">
        <v>4.5179028000000003E-2</v>
      </c>
      <c r="Q782">
        <v>6.1541405E-2</v>
      </c>
      <c r="R782">
        <v>6.1605655000000002E-2</v>
      </c>
      <c r="S782">
        <v>6.1421435000000003E-2</v>
      </c>
      <c r="T782">
        <v>5.4928972999999999E-2</v>
      </c>
      <c r="U782">
        <v>5.9429339999999997E-2</v>
      </c>
      <c r="V782">
        <v>5.5720393E-2</v>
      </c>
    </row>
    <row r="783" spans="1:22" x14ac:dyDescent="0.3">
      <c r="A783">
        <v>701.89</v>
      </c>
      <c r="B783">
        <v>5.0365229999999997E-2</v>
      </c>
      <c r="C783">
        <v>5.4833416000000003E-2</v>
      </c>
      <c r="D783">
        <v>5.4676913000000001E-2</v>
      </c>
      <c r="E783">
        <v>4.8584636E-2</v>
      </c>
      <c r="F783">
        <v>6.1298076E-2</v>
      </c>
      <c r="G783">
        <v>4.3950766000000002E-2</v>
      </c>
      <c r="H783">
        <v>5.1278707E-2</v>
      </c>
      <c r="I783">
        <v>5.1358186E-2</v>
      </c>
      <c r="J783">
        <v>5.0463207000000003E-2</v>
      </c>
      <c r="K783">
        <v>4.7788320000000002E-2</v>
      </c>
      <c r="L783">
        <v>4.9249704999999998E-2</v>
      </c>
      <c r="M783">
        <v>4.6522420000000002E-2</v>
      </c>
      <c r="N783">
        <v>4.654668E-2</v>
      </c>
      <c r="O783">
        <v>4.6204875999999999E-2</v>
      </c>
      <c r="P783">
        <v>4.6607386000000001E-2</v>
      </c>
      <c r="Q783">
        <v>6.2372494000000001E-2</v>
      </c>
      <c r="R783">
        <v>6.2502033999999998E-2</v>
      </c>
      <c r="S783">
        <v>6.2692520000000002E-2</v>
      </c>
      <c r="T783">
        <v>5.6536826999999998E-2</v>
      </c>
      <c r="U783">
        <v>6.0086870000000001E-2</v>
      </c>
      <c r="V783">
        <v>5.7080735000000001E-2</v>
      </c>
    </row>
    <row r="784" spans="1:22" x14ac:dyDescent="0.3">
      <c r="A784">
        <v>702.37</v>
      </c>
      <c r="B784">
        <v>5.0684872999999998E-2</v>
      </c>
      <c r="C784">
        <v>5.4439068E-2</v>
      </c>
      <c r="D784">
        <v>5.4195859999999998E-2</v>
      </c>
      <c r="E784">
        <v>4.7665779999999998E-2</v>
      </c>
      <c r="F784">
        <v>5.9804323999999999E-2</v>
      </c>
      <c r="G784">
        <v>4.350275E-2</v>
      </c>
      <c r="H784">
        <v>5.1012266000000001E-2</v>
      </c>
      <c r="I784">
        <v>5.103895E-2</v>
      </c>
      <c r="J784">
        <v>5.0507847000000002E-2</v>
      </c>
      <c r="K784">
        <v>4.6858147000000003E-2</v>
      </c>
      <c r="L784">
        <v>4.8955230000000002E-2</v>
      </c>
      <c r="M784">
        <v>4.6365490000000002E-2</v>
      </c>
      <c r="N784">
        <v>4.6365660000000003E-2</v>
      </c>
      <c r="O784">
        <v>4.6214855999999999E-2</v>
      </c>
      <c r="P784">
        <v>4.6161174999999999E-2</v>
      </c>
      <c r="Q784">
        <v>6.1740867999999997E-2</v>
      </c>
      <c r="R784">
        <v>6.1902996000000002E-2</v>
      </c>
      <c r="S784">
        <v>6.226255E-2</v>
      </c>
      <c r="T784">
        <v>5.610155E-2</v>
      </c>
      <c r="U784">
        <v>5.9509831999999999E-2</v>
      </c>
      <c r="V784">
        <v>5.6086622000000003E-2</v>
      </c>
    </row>
    <row r="785" spans="1:22" x14ac:dyDescent="0.3">
      <c r="A785">
        <v>702.86</v>
      </c>
      <c r="B785">
        <v>4.921615E-2</v>
      </c>
      <c r="C785">
        <v>5.3436280000000003E-2</v>
      </c>
      <c r="D785">
        <v>5.3242702000000003E-2</v>
      </c>
      <c r="E785">
        <v>4.7429516999999997E-2</v>
      </c>
      <c r="F785">
        <v>5.8633205000000001E-2</v>
      </c>
      <c r="G785">
        <v>4.2772379999999999E-2</v>
      </c>
      <c r="H785">
        <v>5.1384520000000003E-2</v>
      </c>
      <c r="I785">
        <v>5.1477183000000003E-2</v>
      </c>
      <c r="J785">
        <v>5.0784969999999999E-2</v>
      </c>
      <c r="K785">
        <v>4.574371E-2</v>
      </c>
      <c r="L785">
        <v>4.8995114999999999E-2</v>
      </c>
      <c r="M785">
        <v>4.5855465999999998E-2</v>
      </c>
      <c r="N785">
        <v>4.5914642999999998E-2</v>
      </c>
      <c r="O785">
        <v>4.5074801999999997E-2</v>
      </c>
      <c r="P785">
        <v>4.5626453999999997E-2</v>
      </c>
      <c r="Q785">
        <v>6.1005283E-2</v>
      </c>
      <c r="R785">
        <v>6.1036750000000001E-2</v>
      </c>
      <c r="S785">
        <v>6.1560919999999998E-2</v>
      </c>
      <c r="T785">
        <v>5.4869152999999997E-2</v>
      </c>
      <c r="U785">
        <v>5.8491759999999997E-2</v>
      </c>
      <c r="V785">
        <v>5.5643782000000003E-2</v>
      </c>
    </row>
    <row r="786" spans="1:22" x14ac:dyDescent="0.3">
      <c r="A786">
        <v>703.34</v>
      </c>
      <c r="B786">
        <v>4.9761779999999999E-2</v>
      </c>
      <c r="C786">
        <v>5.4584241999999998E-2</v>
      </c>
      <c r="D786">
        <v>5.4443567999999998E-2</v>
      </c>
      <c r="E786">
        <v>4.8800014000000003E-2</v>
      </c>
      <c r="F786">
        <v>5.9147845999999997E-2</v>
      </c>
      <c r="G786">
        <v>4.3444242000000001E-2</v>
      </c>
      <c r="H786">
        <v>5.2125443E-2</v>
      </c>
      <c r="I786">
        <v>5.2071965999999997E-2</v>
      </c>
      <c r="J786">
        <v>5.0912793999999997E-2</v>
      </c>
      <c r="K786">
        <v>4.6630270000000001E-2</v>
      </c>
      <c r="L786">
        <v>4.891334E-2</v>
      </c>
      <c r="M786">
        <v>4.6921289999999997E-2</v>
      </c>
      <c r="N786">
        <v>4.6909430000000002E-2</v>
      </c>
      <c r="O786">
        <v>4.6074721999999999E-2</v>
      </c>
      <c r="P786">
        <v>4.6591199999999999E-2</v>
      </c>
      <c r="Q786">
        <v>6.1836977000000001E-2</v>
      </c>
      <c r="R786">
        <v>6.1836977000000001E-2</v>
      </c>
      <c r="S786">
        <v>6.2786153999999997E-2</v>
      </c>
      <c r="T786">
        <v>5.6226409999999998E-2</v>
      </c>
      <c r="U786">
        <v>5.8637887E-2</v>
      </c>
      <c r="V786">
        <v>5.6448947999999999E-2</v>
      </c>
    </row>
    <row r="787" spans="1:22" x14ac:dyDescent="0.3">
      <c r="A787">
        <v>703.82</v>
      </c>
      <c r="B787">
        <v>5.2561548E-2</v>
      </c>
      <c r="C787">
        <v>5.6488327999999997E-2</v>
      </c>
      <c r="D787">
        <v>5.6300860000000001E-2</v>
      </c>
      <c r="E787">
        <v>5.0154987999999998E-2</v>
      </c>
      <c r="F787">
        <v>6.1874909999999998E-2</v>
      </c>
      <c r="G787">
        <v>4.5313880000000001E-2</v>
      </c>
      <c r="H787">
        <v>5.4087087999999998E-2</v>
      </c>
      <c r="I787">
        <v>5.4100860000000001E-2</v>
      </c>
      <c r="J787">
        <v>5.3138106999999997E-2</v>
      </c>
      <c r="K787">
        <v>4.8774815999999999E-2</v>
      </c>
      <c r="L787">
        <v>5.1212396E-2</v>
      </c>
      <c r="M787">
        <v>4.876279E-2</v>
      </c>
      <c r="N787">
        <v>4.8924453999999999E-2</v>
      </c>
      <c r="O787">
        <v>4.847195E-2</v>
      </c>
      <c r="P787">
        <v>4.8413653000000001E-2</v>
      </c>
      <c r="Q787">
        <v>6.4825999999999995E-2</v>
      </c>
      <c r="R787">
        <v>6.4875685000000002E-2</v>
      </c>
      <c r="S787">
        <v>6.5365229999999996E-2</v>
      </c>
      <c r="T787">
        <v>5.8107880000000001E-2</v>
      </c>
      <c r="U787">
        <v>6.2443002999999997E-2</v>
      </c>
      <c r="V787">
        <v>5.8100804999999998E-2</v>
      </c>
    </row>
    <row r="788" spans="1:22" x14ac:dyDescent="0.3">
      <c r="A788">
        <v>704.3</v>
      </c>
      <c r="B788">
        <v>5.5625435000000001E-2</v>
      </c>
      <c r="C788">
        <v>5.8724444000000001E-2</v>
      </c>
      <c r="D788">
        <v>5.8618895999999997E-2</v>
      </c>
      <c r="E788">
        <v>5.1690010000000002E-2</v>
      </c>
      <c r="F788">
        <v>6.5298369999999994E-2</v>
      </c>
      <c r="G788">
        <v>4.8586186000000003E-2</v>
      </c>
      <c r="H788">
        <v>5.7965660000000002E-2</v>
      </c>
      <c r="I788">
        <v>5.7876583000000002E-2</v>
      </c>
      <c r="J788">
        <v>5.6532079999999998E-2</v>
      </c>
      <c r="K788">
        <v>5.1747195000000003E-2</v>
      </c>
      <c r="L788">
        <v>5.4507159999999999E-2</v>
      </c>
      <c r="M788">
        <v>5.2539005999999999E-2</v>
      </c>
      <c r="N788">
        <v>5.2539113999999998E-2</v>
      </c>
      <c r="O788">
        <v>5.1491139999999998E-2</v>
      </c>
      <c r="P788">
        <v>5.1798217000000001E-2</v>
      </c>
      <c r="Q788">
        <v>6.8463170000000004E-2</v>
      </c>
      <c r="R788">
        <v>6.8762260000000006E-2</v>
      </c>
      <c r="S788">
        <v>6.9411559999999997E-2</v>
      </c>
      <c r="T788">
        <v>6.1621769999999999E-2</v>
      </c>
      <c r="U788">
        <v>6.6808893999999994E-2</v>
      </c>
      <c r="V788">
        <v>6.0991150000000001E-2</v>
      </c>
    </row>
    <row r="789" spans="1:22" x14ac:dyDescent="0.3">
      <c r="A789">
        <v>704.79</v>
      </c>
      <c r="B789">
        <v>5.6540186999999999E-2</v>
      </c>
      <c r="C789">
        <v>6.0570291999999998E-2</v>
      </c>
      <c r="D789">
        <v>6.0554690000000001E-2</v>
      </c>
      <c r="E789">
        <v>5.2335769999999997E-2</v>
      </c>
      <c r="F789">
        <v>6.7121410000000006E-2</v>
      </c>
      <c r="G789">
        <v>4.9859367000000002E-2</v>
      </c>
      <c r="H789">
        <v>5.9437690000000001E-2</v>
      </c>
      <c r="I789">
        <v>5.9361169999999998E-2</v>
      </c>
      <c r="J789">
        <v>5.7893116000000001E-2</v>
      </c>
      <c r="K789">
        <v>5.2723224999999999E-2</v>
      </c>
      <c r="L789">
        <v>5.6358999999999999E-2</v>
      </c>
      <c r="M789">
        <v>5.4488960000000003E-2</v>
      </c>
      <c r="N789">
        <v>5.4307345E-2</v>
      </c>
      <c r="O789">
        <v>5.2262977000000002E-2</v>
      </c>
      <c r="P789">
        <v>5.3348877000000003E-2</v>
      </c>
      <c r="Q789">
        <v>7.1253140000000006E-2</v>
      </c>
      <c r="R789">
        <v>7.1289850000000002E-2</v>
      </c>
      <c r="S789">
        <v>7.1524069999999995E-2</v>
      </c>
      <c r="T789">
        <v>6.4156963999999997E-2</v>
      </c>
      <c r="U789">
        <v>6.7900820000000001E-2</v>
      </c>
      <c r="V789">
        <v>6.3184014999999996E-2</v>
      </c>
    </row>
    <row r="790" spans="1:22" x14ac:dyDescent="0.3">
      <c r="A790">
        <v>705.27</v>
      </c>
      <c r="B790">
        <v>5.7269577000000002E-2</v>
      </c>
      <c r="C790">
        <v>6.1897907000000002E-2</v>
      </c>
      <c r="D790">
        <v>6.2103911999999997E-2</v>
      </c>
      <c r="E790">
        <v>5.4741393999999999E-2</v>
      </c>
      <c r="F790">
        <v>6.8351019999999998E-2</v>
      </c>
      <c r="G790">
        <v>5.0336077999999999E-2</v>
      </c>
      <c r="H790">
        <v>6.0253818000000001E-2</v>
      </c>
      <c r="I790">
        <v>6.0284643999999998E-2</v>
      </c>
      <c r="J790">
        <v>5.9510372999999998E-2</v>
      </c>
      <c r="K790">
        <v>5.3628635000000001E-2</v>
      </c>
      <c r="L790">
        <v>5.7671180000000002E-2</v>
      </c>
      <c r="M790">
        <v>5.3955268000000001E-2</v>
      </c>
      <c r="N790">
        <v>5.3927757E-2</v>
      </c>
      <c r="O790">
        <v>5.3154E-2</v>
      </c>
      <c r="P790">
        <v>5.4683379999999997E-2</v>
      </c>
      <c r="Q790">
        <v>7.2806060000000006E-2</v>
      </c>
      <c r="R790">
        <v>7.2712979999999997E-2</v>
      </c>
      <c r="S790">
        <v>7.3275566E-2</v>
      </c>
      <c r="T790">
        <v>6.5358004999999997E-2</v>
      </c>
      <c r="U790">
        <v>6.883628E-2</v>
      </c>
      <c r="V790">
        <v>6.3804429999999995E-2</v>
      </c>
    </row>
    <row r="791" spans="1:22" x14ac:dyDescent="0.3">
      <c r="A791">
        <v>705.75</v>
      </c>
      <c r="B791">
        <v>5.8766022000000001E-2</v>
      </c>
      <c r="C791">
        <v>6.2208930000000003E-2</v>
      </c>
      <c r="D791">
        <v>6.2224864999999997E-2</v>
      </c>
      <c r="E791">
        <v>5.5718419999999998E-2</v>
      </c>
      <c r="F791">
        <v>6.8940559999999998E-2</v>
      </c>
      <c r="G791">
        <v>5.1553166999999997E-2</v>
      </c>
      <c r="H791">
        <v>6.0881353999999999E-2</v>
      </c>
      <c r="I791">
        <v>6.0928293000000001E-2</v>
      </c>
      <c r="J791">
        <v>6.0851842000000003E-2</v>
      </c>
      <c r="K791">
        <v>5.5105652999999997E-2</v>
      </c>
      <c r="L791">
        <v>5.8615720000000003E-2</v>
      </c>
      <c r="M791">
        <v>5.5776092999999999E-2</v>
      </c>
      <c r="N791">
        <v>5.5847827000000003E-2</v>
      </c>
      <c r="O791">
        <v>5.4897774000000003E-2</v>
      </c>
      <c r="P791">
        <v>5.6828424000000002E-2</v>
      </c>
      <c r="Q791">
        <v>7.3847399999999994E-2</v>
      </c>
      <c r="R791">
        <v>7.4018230000000004E-2</v>
      </c>
      <c r="S791">
        <v>7.5474040000000006E-2</v>
      </c>
      <c r="T791">
        <v>6.6269285999999997E-2</v>
      </c>
      <c r="U791">
        <v>7.1149333999999995E-2</v>
      </c>
      <c r="V791">
        <v>6.4313090000000003E-2</v>
      </c>
    </row>
    <row r="792" spans="1:22" x14ac:dyDescent="0.3">
      <c r="A792">
        <v>706.24</v>
      </c>
      <c r="B792">
        <v>6.0275826999999997E-2</v>
      </c>
      <c r="C792">
        <v>6.2865786000000007E-2</v>
      </c>
      <c r="D792">
        <v>6.2881893999999994E-2</v>
      </c>
      <c r="E792">
        <v>5.6483223999999999E-2</v>
      </c>
      <c r="F792">
        <v>6.9960079999999994E-2</v>
      </c>
      <c r="G792">
        <v>5.3750171999999999E-2</v>
      </c>
      <c r="H792">
        <v>6.3000059999999997E-2</v>
      </c>
      <c r="I792">
        <v>6.3016310000000006E-2</v>
      </c>
      <c r="J792">
        <v>6.2084439999999998E-2</v>
      </c>
      <c r="K792">
        <v>5.6119647000000002E-2</v>
      </c>
      <c r="L792">
        <v>6.0397036000000001E-2</v>
      </c>
      <c r="M792">
        <v>5.8009832999999997E-2</v>
      </c>
      <c r="N792">
        <v>5.8009989999999997E-2</v>
      </c>
      <c r="O792">
        <v>5.6290746000000003E-2</v>
      </c>
      <c r="P792">
        <v>5.8251977000000003E-2</v>
      </c>
      <c r="Q792">
        <v>7.5854500000000005E-2</v>
      </c>
      <c r="R792">
        <v>7.5815439999999998E-2</v>
      </c>
      <c r="S792">
        <v>7.6267749999999995E-2</v>
      </c>
      <c r="T792">
        <v>6.7876110000000003E-2</v>
      </c>
      <c r="U792">
        <v>7.2452580000000003E-2</v>
      </c>
      <c r="V792">
        <v>6.6173179999999998E-2</v>
      </c>
    </row>
    <row r="793" spans="1:22" x14ac:dyDescent="0.3">
      <c r="A793">
        <v>706.72</v>
      </c>
      <c r="B793">
        <v>6.2817893999999999E-2</v>
      </c>
      <c r="C793">
        <v>6.5789070000000005E-2</v>
      </c>
      <c r="D793">
        <v>6.5789070000000005E-2</v>
      </c>
      <c r="E793">
        <v>5.788546E-2</v>
      </c>
      <c r="F793">
        <v>7.2938113999999998E-2</v>
      </c>
      <c r="G793">
        <v>5.5751420000000003E-2</v>
      </c>
      <c r="H793">
        <v>6.5485829999999995E-2</v>
      </c>
      <c r="I793">
        <v>6.5571989999999997E-2</v>
      </c>
      <c r="J793">
        <v>6.4736859999999993E-2</v>
      </c>
      <c r="K793">
        <v>5.8366465999999999E-2</v>
      </c>
      <c r="L793">
        <v>6.3466444999999996E-2</v>
      </c>
      <c r="M793">
        <v>5.9226750000000002E-2</v>
      </c>
      <c r="N793">
        <v>5.9164583999999999E-2</v>
      </c>
      <c r="O793">
        <v>5.8554745999999998E-2</v>
      </c>
      <c r="P793">
        <v>5.9331689999999999E-2</v>
      </c>
      <c r="Q793">
        <v>7.8885845999999996E-2</v>
      </c>
      <c r="R793">
        <v>7.9156086000000001E-2</v>
      </c>
      <c r="S793">
        <v>7.8484120000000004E-2</v>
      </c>
      <c r="T793">
        <v>7.0622379999999998E-2</v>
      </c>
      <c r="U793">
        <v>7.4888689999999994E-2</v>
      </c>
      <c r="V793">
        <v>6.7928119999999995E-2</v>
      </c>
    </row>
    <row r="794" spans="1:22" x14ac:dyDescent="0.3">
      <c r="A794">
        <v>707.2</v>
      </c>
      <c r="B794">
        <v>6.3381510000000002E-2</v>
      </c>
      <c r="C794">
        <v>6.6798969999999999E-2</v>
      </c>
      <c r="D794">
        <v>6.6746420000000001E-2</v>
      </c>
      <c r="E794">
        <v>5.7866002999999999E-2</v>
      </c>
      <c r="F794">
        <v>7.4380189999999999E-2</v>
      </c>
      <c r="G794">
        <v>5.5649709999999998E-2</v>
      </c>
      <c r="H794">
        <v>6.6522200000000004E-2</v>
      </c>
      <c r="I794">
        <v>6.6329379999999993E-2</v>
      </c>
      <c r="J794">
        <v>6.4885415000000002E-2</v>
      </c>
      <c r="K794">
        <v>5.9237829999999998E-2</v>
      </c>
      <c r="L794">
        <v>6.4952449999999995E-2</v>
      </c>
      <c r="M794">
        <v>6.0791763999999998E-2</v>
      </c>
      <c r="N794">
        <v>6.0791887000000003E-2</v>
      </c>
      <c r="O794">
        <v>5.9705675E-2</v>
      </c>
      <c r="P794">
        <v>6.0592037000000001E-2</v>
      </c>
      <c r="Q794">
        <v>8.0656160000000005E-2</v>
      </c>
      <c r="R794">
        <v>8.0698623999999997E-2</v>
      </c>
      <c r="S794">
        <v>8.0441736E-2</v>
      </c>
      <c r="T794">
        <v>7.1853570000000005E-2</v>
      </c>
      <c r="U794">
        <v>7.6952129999999994E-2</v>
      </c>
      <c r="V794">
        <v>6.8446599999999996E-2</v>
      </c>
    </row>
    <row r="795" spans="1:22" x14ac:dyDescent="0.3">
      <c r="A795">
        <v>707.69</v>
      </c>
      <c r="B795">
        <v>6.3405610000000001E-2</v>
      </c>
      <c r="C795">
        <v>6.7132490000000003E-2</v>
      </c>
      <c r="D795">
        <v>6.7167655000000007E-2</v>
      </c>
      <c r="E795">
        <v>5.9086494000000003E-2</v>
      </c>
      <c r="F795">
        <v>7.5192615000000004E-2</v>
      </c>
      <c r="G795">
        <v>5.6944314000000003E-2</v>
      </c>
      <c r="H795">
        <v>6.7346639999999999E-2</v>
      </c>
      <c r="I795">
        <v>6.7328945000000001E-2</v>
      </c>
      <c r="J795">
        <v>6.5801053999999998E-2</v>
      </c>
      <c r="K795">
        <v>6.0642910000000001E-2</v>
      </c>
      <c r="L795">
        <v>6.5605220000000006E-2</v>
      </c>
      <c r="M795">
        <v>6.2177755000000001E-2</v>
      </c>
      <c r="N795">
        <v>6.2324989999999997E-2</v>
      </c>
      <c r="O795">
        <v>6.1119087000000002E-2</v>
      </c>
      <c r="P795">
        <v>6.3086829999999997E-2</v>
      </c>
      <c r="Q795">
        <v>8.1255949999999993E-2</v>
      </c>
      <c r="R795">
        <v>8.1320000000000003E-2</v>
      </c>
      <c r="S795">
        <v>8.2269209999999995E-2</v>
      </c>
      <c r="T795">
        <v>7.1947633999999996E-2</v>
      </c>
      <c r="U795">
        <v>7.7640130000000002E-2</v>
      </c>
      <c r="V795">
        <v>7.0016510000000004E-2</v>
      </c>
    </row>
    <row r="796" spans="1:22" x14ac:dyDescent="0.3">
      <c r="A796">
        <v>708.17</v>
      </c>
      <c r="B796">
        <v>6.5001400000000001E-2</v>
      </c>
      <c r="C796">
        <v>6.8746440000000006E-2</v>
      </c>
      <c r="D796">
        <v>6.8638060000000001E-2</v>
      </c>
      <c r="E796">
        <v>6.11564E-2</v>
      </c>
      <c r="F796">
        <v>7.6781879999999997E-2</v>
      </c>
      <c r="G796">
        <v>5.8682850000000002E-2</v>
      </c>
      <c r="H796">
        <v>6.8403475000000005E-2</v>
      </c>
      <c r="I796">
        <v>6.8439559999999997E-2</v>
      </c>
      <c r="J796">
        <v>6.8145990000000004E-2</v>
      </c>
      <c r="K796">
        <v>6.1752005999999998E-2</v>
      </c>
      <c r="L796">
        <v>6.7293629999999993E-2</v>
      </c>
      <c r="M796">
        <v>6.4019345000000005E-2</v>
      </c>
      <c r="N796">
        <v>6.4104010000000003E-2</v>
      </c>
      <c r="O796">
        <v>6.331697E-2</v>
      </c>
      <c r="P796">
        <v>6.4069009999999996E-2</v>
      </c>
      <c r="Q796">
        <v>8.2702209999999998E-2</v>
      </c>
      <c r="R796">
        <v>8.2877049999999994E-2</v>
      </c>
      <c r="S796">
        <v>8.4036910000000006E-2</v>
      </c>
      <c r="T796">
        <v>7.4181960000000005E-2</v>
      </c>
      <c r="U796">
        <v>7.8771874000000006E-2</v>
      </c>
      <c r="V796">
        <v>7.1356520000000007E-2</v>
      </c>
    </row>
    <row r="797" spans="1:22" x14ac:dyDescent="0.3">
      <c r="A797">
        <v>708.65</v>
      </c>
      <c r="B797">
        <v>6.6887329999999995E-2</v>
      </c>
      <c r="C797">
        <v>7.017168E-2</v>
      </c>
      <c r="D797">
        <v>7.0190379999999997E-2</v>
      </c>
      <c r="E797">
        <v>6.3188105999999994E-2</v>
      </c>
      <c r="F797">
        <v>7.9069020000000004E-2</v>
      </c>
      <c r="G797">
        <v>6.0184103000000003E-2</v>
      </c>
      <c r="H797">
        <v>7.0706405E-2</v>
      </c>
      <c r="I797">
        <v>7.0838819999999997E-2</v>
      </c>
      <c r="J797">
        <v>7.0142120000000002E-2</v>
      </c>
      <c r="K797">
        <v>6.2804005999999996E-2</v>
      </c>
      <c r="L797">
        <v>6.9006994000000002E-2</v>
      </c>
      <c r="M797">
        <v>6.5313554999999995E-2</v>
      </c>
      <c r="N797">
        <v>6.5278693999999998E-2</v>
      </c>
      <c r="O797">
        <v>6.4088820000000005E-2</v>
      </c>
      <c r="P797">
        <v>6.5706479999999998E-2</v>
      </c>
      <c r="Q797">
        <v>8.5629579999999997E-2</v>
      </c>
      <c r="R797">
        <v>8.5652469999999994E-2</v>
      </c>
      <c r="S797">
        <v>8.7115616000000007E-2</v>
      </c>
      <c r="T797">
        <v>7.6340930000000001E-2</v>
      </c>
      <c r="U797">
        <v>8.1234396E-2</v>
      </c>
      <c r="V797">
        <v>7.2691805999999998E-2</v>
      </c>
    </row>
    <row r="798" spans="1:22" x14ac:dyDescent="0.3">
      <c r="A798">
        <v>709.14</v>
      </c>
      <c r="B798">
        <v>6.8211300000000002E-2</v>
      </c>
      <c r="C798">
        <v>7.1384909999999996E-2</v>
      </c>
      <c r="D798">
        <v>7.1423299999999995E-2</v>
      </c>
      <c r="E798">
        <v>6.3555559999999997E-2</v>
      </c>
      <c r="F798">
        <v>8.0682870000000004E-2</v>
      </c>
      <c r="G798">
        <v>6.1836299999999997E-2</v>
      </c>
      <c r="H798">
        <v>7.2922035999999996E-2</v>
      </c>
      <c r="I798">
        <v>7.2667844999999995E-2</v>
      </c>
      <c r="J798">
        <v>7.0670075999999998E-2</v>
      </c>
      <c r="K798">
        <v>6.4408980000000005E-2</v>
      </c>
      <c r="L798">
        <v>7.05702E-2</v>
      </c>
      <c r="M798">
        <v>6.6547400000000007E-2</v>
      </c>
      <c r="N798">
        <v>6.6476090000000002E-2</v>
      </c>
      <c r="O798">
        <v>6.5814499999999998E-2</v>
      </c>
      <c r="P798">
        <v>6.7359193999999997E-2</v>
      </c>
      <c r="Q798">
        <v>8.7372064999999999E-2</v>
      </c>
      <c r="R798">
        <v>8.7442629999999993E-2</v>
      </c>
      <c r="S798">
        <v>8.9171500000000001E-2</v>
      </c>
      <c r="T798">
        <v>7.7546164000000001E-2</v>
      </c>
      <c r="U798">
        <v>8.3427379999999995E-2</v>
      </c>
      <c r="V798">
        <v>7.4382039999999996E-2</v>
      </c>
    </row>
    <row r="799" spans="1:22" x14ac:dyDescent="0.3">
      <c r="A799">
        <v>709.62</v>
      </c>
      <c r="B799">
        <v>6.9398663999999999E-2</v>
      </c>
      <c r="C799">
        <v>7.3446360000000002E-2</v>
      </c>
      <c r="D799">
        <v>7.3132366000000004E-2</v>
      </c>
      <c r="E799">
        <v>6.4808585000000002E-2</v>
      </c>
      <c r="F799">
        <v>8.2233100000000003E-2</v>
      </c>
      <c r="G799">
        <v>6.2762879999999993E-2</v>
      </c>
      <c r="H799">
        <v>7.3741200000000007E-2</v>
      </c>
      <c r="I799">
        <v>7.3780579999999998E-2</v>
      </c>
      <c r="J799">
        <v>7.1710460000000004E-2</v>
      </c>
      <c r="K799">
        <v>6.5780160000000004E-2</v>
      </c>
      <c r="L799">
        <v>7.1639075999999996E-2</v>
      </c>
      <c r="M799">
        <v>6.8538169999999995E-2</v>
      </c>
      <c r="N799">
        <v>6.8574845999999995E-2</v>
      </c>
      <c r="O799">
        <v>6.7209326E-2</v>
      </c>
      <c r="P799">
        <v>6.8056329999999998E-2</v>
      </c>
      <c r="Q799">
        <v>8.8508429999999999E-2</v>
      </c>
      <c r="R799">
        <v>8.8532159999999999E-2</v>
      </c>
      <c r="S799">
        <v>9.0195800000000007E-2</v>
      </c>
      <c r="T799">
        <v>7.9965435000000001E-2</v>
      </c>
      <c r="U799">
        <v>8.4525130000000004E-2</v>
      </c>
      <c r="V799">
        <v>7.5156589999999995E-2</v>
      </c>
    </row>
    <row r="800" spans="1:22" x14ac:dyDescent="0.3">
      <c r="A800">
        <v>710.1</v>
      </c>
      <c r="B800">
        <v>7.1601700000000004E-2</v>
      </c>
      <c r="C800">
        <v>7.5339279999999995E-2</v>
      </c>
      <c r="D800">
        <v>7.5278730000000002E-2</v>
      </c>
      <c r="E800">
        <v>6.6677249999999993E-2</v>
      </c>
      <c r="F800">
        <v>8.4474064000000001E-2</v>
      </c>
      <c r="G800">
        <v>6.4127214000000002E-2</v>
      </c>
      <c r="H800">
        <v>7.5914519999999999E-2</v>
      </c>
      <c r="I800">
        <v>7.6036006000000003E-2</v>
      </c>
      <c r="J800">
        <v>7.4572474E-2</v>
      </c>
      <c r="K800">
        <v>6.7104449999999996E-2</v>
      </c>
      <c r="L800">
        <v>7.3669079999999998E-2</v>
      </c>
      <c r="M800">
        <v>7.0602810000000002E-2</v>
      </c>
      <c r="N800">
        <v>7.0584184999999994E-2</v>
      </c>
      <c r="O800">
        <v>6.9182724000000001E-2</v>
      </c>
      <c r="P800">
        <v>7.1064500000000003E-2</v>
      </c>
      <c r="Q800">
        <v>9.0505600000000005E-2</v>
      </c>
      <c r="R800">
        <v>9.0481320000000004E-2</v>
      </c>
      <c r="S800">
        <v>9.3148894999999995E-2</v>
      </c>
      <c r="T800">
        <v>8.1662410000000005E-2</v>
      </c>
      <c r="U800">
        <v>8.6948429999999993E-2</v>
      </c>
      <c r="V800">
        <v>7.6139330000000005E-2</v>
      </c>
    </row>
    <row r="801" spans="1:22" x14ac:dyDescent="0.3">
      <c r="A801">
        <v>710.59</v>
      </c>
      <c r="B801">
        <v>7.3216660000000003E-2</v>
      </c>
      <c r="C801">
        <v>7.7311119999999997E-2</v>
      </c>
      <c r="D801">
        <v>7.7142520000000006E-2</v>
      </c>
      <c r="E801">
        <v>6.7641556000000005E-2</v>
      </c>
      <c r="F801">
        <v>8.6542939999999999E-2</v>
      </c>
      <c r="G801">
        <v>6.6195210000000004E-2</v>
      </c>
      <c r="H801">
        <v>7.6636609999999994E-2</v>
      </c>
      <c r="I801">
        <v>7.6304965000000002E-2</v>
      </c>
      <c r="J801">
        <v>7.5662956000000003E-2</v>
      </c>
      <c r="K801">
        <v>6.7943744E-2</v>
      </c>
      <c r="L801">
        <v>7.5394124000000007E-2</v>
      </c>
      <c r="M801">
        <v>7.1464113999999995E-2</v>
      </c>
      <c r="N801">
        <v>7.1328600000000006E-2</v>
      </c>
      <c r="O801">
        <v>7.0988250000000003E-2</v>
      </c>
      <c r="P801">
        <v>7.2362759999999998E-2</v>
      </c>
      <c r="Q801">
        <v>9.2861929999999995E-2</v>
      </c>
      <c r="R801">
        <v>9.2861929999999995E-2</v>
      </c>
      <c r="S801">
        <v>9.4559796000000002E-2</v>
      </c>
      <c r="T801">
        <v>8.3384514000000007E-2</v>
      </c>
      <c r="U801">
        <v>8.8446974999999997E-2</v>
      </c>
      <c r="V801">
        <v>7.8214900000000004E-2</v>
      </c>
    </row>
    <row r="802" spans="1:22" x14ac:dyDescent="0.3">
      <c r="A802">
        <v>711.07</v>
      </c>
      <c r="B802">
        <v>7.3571620000000004E-2</v>
      </c>
      <c r="C802">
        <v>7.7605880000000002E-2</v>
      </c>
      <c r="D802">
        <v>7.7437510000000001E-2</v>
      </c>
      <c r="E802">
        <v>6.8955846000000001E-2</v>
      </c>
      <c r="F802">
        <v>8.7423940000000006E-2</v>
      </c>
      <c r="G802">
        <v>6.6095119999999993E-2</v>
      </c>
      <c r="H802">
        <v>7.7715329999999999E-2</v>
      </c>
      <c r="I802">
        <v>7.7820169999999994E-2</v>
      </c>
      <c r="J802">
        <v>7.5927649999999999E-2</v>
      </c>
      <c r="K802">
        <v>6.8964004999999995E-2</v>
      </c>
      <c r="L802">
        <v>7.6516490000000006E-2</v>
      </c>
      <c r="M802">
        <v>7.2424669999999997E-2</v>
      </c>
      <c r="N802">
        <v>7.2444475999999994E-2</v>
      </c>
      <c r="O802">
        <v>7.1013026000000007E-2</v>
      </c>
      <c r="P802">
        <v>7.3173150000000006E-2</v>
      </c>
      <c r="Q802">
        <v>9.4181870000000001E-2</v>
      </c>
      <c r="R802">
        <v>9.4258346000000007E-2</v>
      </c>
      <c r="S802">
        <v>9.5341443999999997E-2</v>
      </c>
      <c r="T802">
        <v>8.415628E-2</v>
      </c>
      <c r="U802">
        <v>8.9061489999999993E-2</v>
      </c>
      <c r="V802">
        <v>7.832799E-2</v>
      </c>
    </row>
    <row r="803" spans="1:22" x14ac:dyDescent="0.3">
      <c r="A803">
        <v>711.56</v>
      </c>
      <c r="B803">
        <v>7.5337249999999994E-2</v>
      </c>
      <c r="C803">
        <v>7.8894320000000004E-2</v>
      </c>
      <c r="D803">
        <v>7.8701090000000001E-2</v>
      </c>
      <c r="E803">
        <v>6.9778720000000002E-2</v>
      </c>
      <c r="F803">
        <v>8.9289254999999998E-2</v>
      </c>
      <c r="G803">
        <v>6.7117579999999996E-2</v>
      </c>
      <c r="H803">
        <v>7.9152933999999994E-2</v>
      </c>
      <c r="I803">
        <v>7.9024486000000005E-2</v>
      </c>
      <c r="J803">
        <v>7.8460959999999996E-2</v>
      </c>
      <c r="K803">
        <v>7.0533230000000002E-2</v>
      </c>
      <c r="L803">
        <v>7.783168E-2</v>
      </c>
      <c r="M803">
        <v>7.4457140000000005E-2</v>
      </c>
      <c r="N803">
        <v>7.4396715000000002E-2</v>
      </c>
      <c r="O803">
        <v>7.2776190000000004E-2</v>
      </c>
      <c r="P803">
        <v>7.5972570000000003E-2</v>
      </c>
      <c r="Q803">
        <v>9.6033019999999997E-2</v>
      </c>
      <c r="R803">
        <v>9.5902730000000005E-2</v>
      </c>
      <c r="S803">
        <v>9.7553319999999999E-2</v>
      </c>
      <c r="T803">
        <v>8.5046730000000001E-2</v>
      </c>
      <c r="U803">
        <v>9.1730829999999999E-2</v>
      </c>
      <c r="V803">
        <v>7.9583875999999998E-2</v>
      </c>
    </row>
    <row r="804" spans="1:22" x14ac:dyDescent="0.3">
      <c r="A804">
        <v>712.04</v>
      </c>
      <c r="B804">
        <v>7.5967629999999994E-2</v>
      </c>
      <c r="C804">
        <v>8.0824969999999996E-2</v>
      </c>
      <c r="D804">
        <v>8.0562120000000001E-2</v>
      </c>
      <c r="E804">
        <v>7.0475473999999996E-2</v>
      </c>
      <c r="F804">
        <v>9.0156496000000003E-2</v>
      </c>
      <c r="G804">
        <v>6.8870399999999998E-2</v>
      </c>
      <c r="H804">
        <v>8.1085816000000005E-2</v>
      </c>
      <c r="I804">
        <v>8.1020035000000004E-2</v>
      </c>
      <c r="J804">
        <v>7.9916139999999997E-2</v>
      </c>
      <c r="K804">
        <v>7.2534873999999999E-2</v>
      </c>
      <c r="L804">
        <v>7.9156619999999997E-2</v>
      </c>
      <c r="M804">
        <v>7.5962459999999996E-2</v>
      </c>
      <c r="N804">
        <v>7.5900839999999997E-2</v>
      </c>
      <c r="O804">
        <v>7.5266429999999995E-2</v>
      </c>
      <c r="P804">
        <v>7.701028E-2</v>
      </c>
      <c r="Q804">
        <v>9.8083740000000003E-2</v>
      </c>
      <c r="R804">
        <v>9.8190070000000004E-2</v>
      </c>
      <c r="S804">
        <v>9.9836389999999997E-2</v>
      </c>
      <c r="T804">
        <v>8.7366639999999995E-2</v>
      </c>
      <c r="U804">
        <v>9.4095319999999996E-2</v>
      </c>
      <c r="V804">
        <v>8.1605960000000005E-2</v>
      </c>
    </row>
    <row r="805" spans="1:22" x14ac:dyDescent="0.3">
      <c r="A805">
        <v>712.52</v>
      </c>
      <c r="B805">
        <v>7.7858313999999998E-2</v>
      </c>
      <c r="C805">
        <v>8.1077166000000006E-2</v>
      </c>
      <c r="D805">
        <v>8.074344E-2</v>
      </c>
      <c r="E805">
        <v>7.2687650000000006E-2</v>
      </c>
      <c r="F805">
        <v>9.2425229999999997E-2</v>
      </c>
      <c r="G805">
        <v>7.0506369999999999E-2</v>
      </c>
      <c r="H805">
        <v>8.3290290000000003E-2</v>
      </c>
      <c r="I805">
        <v>8.358757E-2</v>
      </c>
      <c r="J805">
        <v>8.1969940000000005E-2</v>
      </c>
      <c r="K805">
        <v>7.3697970000000002E-2</v>
      </c>
      <c r="L805">
        <v>8.1072025000000006E-2</v>
      </c>
      <c r="M805">
        <v>7.6467569999999999E-2</v>
      </c>
      <c r="N805">
        <v>7.6698649999999993E-2</v>
      </c>
      <c r="O805">
        <v>7.7156009999999997E-2</v>
      </c>
      <c r="P805">
        <v>7.8053183999999998E-2</v>
      </c>
      <c r="Q805">
        <v>9.9952063999999993E-2</v>
      </c>
      <c r="R805">
        <v>9.9842354999999994E-2</v>
      </c>
      <c r="S805">
        <v>0.10221792</v>
      </c>
      <c r="T805">
        <v>8.9144500000000002E-2</v>
      </c>
      <c r="U805">
        <v>9.5475099999999993E-2</v>
      </c>
      <c r="V805">
        <v>8.2507505999999994E-2</v>
      </c>
    </row>
    <row r="806" spans="1:22" x14ac:dyDescent="0.3">
      <c r="A806">
        <v>713.01</v>
      </c>
      <c r="B806">
        <v>7.9106609999999994E-2</v>
      </c>
      <c r="C806">
        <v>8.1932939999999996E-2</v>
      </c>
      <c r="D806">
        <v>8.1596740000000001E-2</v>
      </c>
      <c r="E806">
        <v>7.449567E-2</v>
      </c>
      <c r="F806">
        <v>9.3971565000000007E-2</v>
      </c>
      <c r="G806">
        <v>7.1219950000000004E-2</v>
      </c>
      <c r="H806">
        <v>8.4490270000000006E-2</v>
      </c>
      <c r="I806">
        <v>8.4559460000000003E-2</v>
      </c>
      <c r="J806">
        <v>8.2937410000000003E-2</v>
      </c>
      <c r="K806">
        <v>7.4359949999999994E-2</v>
      </c>
      <c r="L806">
        <v>8.3166550000000006E-2</v>
      </c>
      <c r="M806">
        <v>7.9136919999999999E-2</v>
      </c>
      <c r="N806">
        <v>7.9180404999999995E-2</v>
      </c>
      <c r="O806">
        <v>7.8064330000000001E-2</v>
      </c>
      <c r="P806">
        <v>7.9874559999999997E-2</v>
      </c>
      <c r="Q806">
        <v>0.10084748</v>
      </c>
      <c r="R806">
        <v>0.10095798</v>
      </c>
      <c r="S806">
        <v>0.10391249499999999</v>
      </c>
      <c r="T806">
        <v>8.9478260000000004E-2</v>
      </c>
      <c r="U806">
        <v>9.6665340000000002E-2</v>
      </c>
      <c r="V806">
        <v>8.3577589999999993E-2</v>
      </c>
    </row>
    <row r="807" spans="1:22" x14ac:dyDescent="0.3">
      <c r="A807">
        <v>713.49</v>
      </c>
      <c r="B807">
        <v>8.0454429999999993E-2</v>
      </c>
      <c r="C807">
        <v>8.4293129999999994E-2</v>
      </c>
      <c r="D807">
        <v>8.4246420000000002E-2</v>
      </c>
      <c r="E807">
        <v>7.5879180000000004E-2</v>
      </c>
      <c r="F807">
        <v>9.6467479999999994E-2</v>
      </c>
      <c r="G807">
        <v>7.3936799999999997E-2</v>
      </c>
      <c r="H807">
        <v>8.6618970000000003E-2</v>
      </c>
      <c r="I807">
        <v>8.6427149999999994E-2</v>
      </c>
      <c r="J807">
        <v>8.5167475000000006E-2</v>
      </c>
      <c r="K807">
        <v>7.6221525999999998E-2</v>
      </c>
      <c r="L807">
        <v>8.5309109999999994E-2</v>
      </c>
      <c r="M807">
        <v>8.1572846000000004E-2</v>
      </c>
      <c r="N807">
        <v>8.1573110000000004E-2</v>
      </c>
      <c r="O807">
        <v>8.0083959999999996E-2</v>
      </c>
      <c r="P807">
        <v>8.241271E-2</v>
      </c>
      <c r="Q807">
        <v>0.10222993</v>
      </c>
      <c r="R807">
        <v>0.10239982</v>
      </c>
      <c r="S807">
        <v>0.10587118600000001</v>
      </c>
      <c r="T807">
        <v>9.2942979999999994E-2</v>
      </c>
      <c r="U807">
        <v>9.9529623999999997E-2</v>
      </c>
      <c r="V807">
        <v>8.5605874999999998E-2</v>
      </c>
    </row>
    <row r="808" spans="1:22" x14ac:dyDescent="0.3">
      <c r="A808">
        <v>713.97</v>
      </c>
      <c r="B808">
        <v>8.2753679999999996E-2</v>
      </c>
      <c r="C808">
        <v>8.5626389999999997E-2</v>
      </c>
      <c r="D808">
        <v>8.5389030000000005E-2</v>
      </c>
      <c r="E808">
        <v>7.7114396000000002E-2</v>
      </c>
      <c r="F808">
        <v>9.8098255999999995E-2</v>
      </c>
      <c r="G808">
        <v>7.6274889999999998E-2</v>
      </c>
      <c r="H808">
        <v>8.8223990000000002E-2</v>
      </c>
      <c r="I808">
        <v>8.8175030000000001E-2</v>
      </c>
      <c r="J808">
        <v>8.6594749999999998E-2</v>
      </c>
      <c r="K808">
        <v>7.8412759999999998E-2</v>
      </c>
      <c r="L808">
        <v>8.6883970000000005E-2</v>
      </c>
      <c r="M808">
        <v>8.2644910000000002E-2</v>
      </c>
      <c r="N808">
        <v>8.2691035999999996E-2</v>
      </c>
      <c r="O808">
        <v>8.2321549999999993E-2</v>
      </c>
      <c r="P808">
        <v>8.4083409999999997E-2</v>
      </c>
      <c r="Q808">
        <v>0.106153816</v>
      </c>
      <c r="R808">
        <v>0.10594776</v>
      </c>
      <c r="S808">
        <v>0.10931913</v>
      </c>
      <c r="T808">
        <v>9.4615675999999996E-2</v>
      </c>
      <c r="U808">
        <v>0.10134309499999999</v>
      </c>
      <c r="V808">
        <v>8.7338685999999999E-2</v>
      </c>
    </row>
    <row r="809" spans="1:22" x14ac:dyDescent="0.3">
      <c r="A809">
        <v>714.46</v>
      </c>
      <c r="B809">
        <v>8.4760959999999996E-2</v>
      </c>
      <c r="C809">
        <v>8.7349819999999995E-2</v>
      </c>
      <c r="D809">
        <v>8.7594679999999994E-2</v>
      </c>
      <c r="E809">
        <v>7.9056840000000003E-2</v>
      </c>
      <c r="F809">
        <v>9.9321999999999994E-2</v>
      </c>
      <c r="G809">
        <v>7.7660740000000006E-2</v>
      </c>
      <c r="H809">
        <v>9.135306E-2</v>
      </c>
      <c r="I809">
        <v>9.1584763999999999E-2</v>
      </c>
      <c r="J809">
        <v>8.9721330000000002E-2</v>
      </c>
      <c r="K809">
        <v>8.0854565000000003E-2</v>
      </c>
      <c r="L809">
        <v>8.8808070000000003E-2</v>
      </c>
      <c r="M809">
        <v>8.4670419999999996E-2</v>
      </c>
      <c r="N809">
        <v>8.4765770000000004E-2</v>
      </c>
      <c r="O809">
        <v>8.4188890000000002E-2</v>
      </c>
      <c r="P809">
        <v>8.6044300000000004E-2</v>
      </c>
      <c r="Q809">
        <v>0.108119376</v>
      </c>
      <c r="R809">
        <v>0.10827093</v>
      </c>
      <c r="S809">
        <v>0.11184399</v>
      </c>
      <c r="T809">
        <v>9.6705159999999998E-2</v>
      </c>
      <c r="U809">
        <v>0.10333506000000001</v>
      </c>
      <c r="V809">
        <v>8.9558490000000004E-2</v>
      </c>
    </row>
    <row r="810" spans="1:22" x14ac:dyDescent="0.3">
      <c r="A810">
        <v>714.94</v>
      </c>
      <c r="B810">
        <v>8.6319099999999996E-2</v>
      </c>
      <c r="C810">
        <v>8.9558189999999996E-2</v>
      </c>
      <c r="D810">
        <v>8.9532434999999994E-2</v>
      </c>
      <c r="E810">
        <v>8.0646560000000006E-2</v>
      </c>
      <c r="F810">
        <v>0.10176034</v>
      </c>
      <c r="G810">
        <v>7.9928760000000001E-2</v>
      </c>
      <c r="H810">
        <v>9.3402299999999994E-2</v>
      </c>
      <c r="I810">
        <v>9.3375265999999998E-2</v>
      </c>
      <c r="J810">
        <v>9.2500330000000006E-2</v>
      </c>
      <c r="K810">
        <v>8.201514E-2</v>
      </c>
      <c r="L810">
        <v>9.2223920000000001E-2</v>
      </c>
      <c r="M810">
        <v>8.7963600000000003E-2</v>
      </c>
      <c r="N810">
        <v>8.786244E-2</v>
      </c>
      <c r="O810">
        <v>8.6102910000000005E-2</v>
      </c>
      <c r="P810">
        <v>8.9222560000000006E-2</v>
      </c>
      <c r="Q810">
        <v>0.11053657</v>
      </c>
      <c r="R810">
        <v>0.11079190999999999</v>
      </c>
      <c r="S810">
        <v>0.11395956</v>
      </c>
      <c r="T810">
        <v>9.9054753999999995E-2</v>
      </c>
      <c r="U810">
        <v>0.10630349</v>
      </c>
      <c r="V810">
        <v>9.0627365000000001E-2</v>
      </c>
    </row>
    <row r="811" spans="1:22" x14ac:dyDescent="0.3">
      <c r="A811">
        <v>715.43</v>
      </c>
      <c r="B811">
        <v>8.8175890000000007E-2</v>
      </c>
      <c r="C811">
        <v>9.0379655000000003E-2</v>
      </c>
      <c r="D811">
        <v>9.0514705000000001E-2</v>
      </c>
      <c r="E811">
        <v>8.13667E-2</v>
      </c>
      <c r="F811">
        <v>0.10299647000000001</v>
      </c>
      <c r="G811">
        <v>8.1472749999999997E-2</v>
      </c>
      <c r="H811">
        <v>9.4807130000000003E-2</v>
      </c>
      <c r="I811">
        <v>9.4864110000000001E-2</v>
      </c>
      <c r="J811">
        <v>9.3767690000000001E-2</v>
      </c>
      <c r="K811">
        <v>8.2939743999999996E-2</v>
      </c>
      <c r="L811">
        <v>9.3883599999999998E-2</v>
      </c>
      <c r="M811">
        <v>8.931654E-2</v>
      </c>
      <c r="N811">
        <v>8.9129860000000005E-2</v>
      </c>
      <c r="O811">
        <v>8.7909676000000006E-2</v>
      </c>
      <c r="P811">
        <v>9.0962075000000003E-2</v>
      </c>
      <c r="Q811">
        <v>0.11158389000000001</v>
      </c>
      <c r="R811">
        <v>0.111684196</v>
      </c>
      <c r="S811">
        <v>0.11650927</v>
      </c>
      <c r="T811">
        <v>0.1002779</v>
      </c>
      <c r="U811">
        <v>0.10776987</v>
      </c>
      <c r="V811">
        <v>9.2044260000000003E-2</v>
      </c>
    </row>
    <row r="812" spans="1:22" x14ac:dyDescent="0.3">
      <c r="A812">
        <v>715.91</v>
      </c>
      <c r="B812">
        <v>8.9869500000000005E-2</v>
      </c>
      <c r="C812">
        <v>9.2570180000000002E-2</v>
      </c>
      <c r="D812">
        <v>9.2428856000000004E-2</v>
      </c>
      <c r="E812">
        <v>8.3265459999999999E-2</v>
      </c>
      <c r="F812">
        <v>0.10483721</v>
      </c>
      <c r="G812">
        <v>8.3160855000000006E-2</v>
      </c>
      <c r="H812">
        <v>9.6148700000000004E-2</v>
      </c>
      <c r="I812">
        <v>9.6237265000000002E-2</v>
      </c>
      <c r="J812">
        <v>9.6239455000000002E-2</v>
      </c>
      <c r="K812">
        <v>8.5974289999999995E-2</v>
      </c>
      <c r="L812">
        <v>9.6362459999999997E-2</v>
      </c>
      <c r="M812">
        <v>9.1594584000000007E-2</v>
      </c>
      <c r="N812">
        <v>9.1987749999999993E-2</v>
      </c>
      <c r="O812">
        <v>9.1300494999999995E-2</v>
      </c>
      <c r="P812">
        <v>9.3296320000000002E-2</v>
      </c>
      <c r="Q812">
        <v>0.113062575</v>
      </c>
      <c r="R812">
        <v>0.11323571</v>
      </c>
      <c r="S812">
        <v>0.11838896</v>
      </c>
      <c r="T812">
        <v>0.10280319</v>
      </c>
      <c r="U812">
        <v>0.11027898</v>
      </c>
      <c r="V812">
        <v>9.5175220000000005E-2</v>
      </c>
    </row>
    <row r="813" spans="1:22" x14ac:dyDescent="0.3">
      <c r="A813">
        <v>716.39</v>
      </c>
      <c r="B813">
        <v>9.0509586000000003E-2</v>
      </c>
      <c r="C813">
        <v>9.4797380000000001E-2</v>
      </c>
      <c r="D813">
        <v>9.4437729999999998E-2</v>
      </c>
      <c r="E813">
        <v>8.5224725000000001E-2</v>
      </c>
      <c r="F813">
        <v>0.107585125</v>
      </c>
      <c r="G813">
        <v>8.4570960000000001E-2</v>
      </c>
      <c r="H813">
        <v>9.8455940000000006E-2</v>
      </c>
      <c r="I813">
        <v>9.8330650000000006E-2</v>
      </c>
      <c r="J813">
        <v>9.8447900000000005E-2</v>
      </c>
      <c r="K813">
        <v>8.7784274999999995E-2</v>
      </c>
      <c r="L813">
        <v>9.813181E-2</v>
      </c>
      <c r="M813">
        <v>9.3280169999999996E-2</v>
      </c>
      <c r="N813">
        <v>9.3398739999999994E-2</v>
      </c>
      <c r="O813">
        <v>9.3380674999999996E-2</v>
      </c>
      <c r="P813">
        <v>9.5325010000000002E-2</v>
      </c>
      <c r="Q813">
        <v>0.117235065</v>
      </c>
      <c r="R813">
        <v>0.117235065</v>
      </c>
      <c r="S813">
        <v>0.121294156</v>
      </c>
      <c r="T813">
        <v>0.1045108</v>
      </c>
      <c r="U813">
        <v>0.11154472999999999</v>
      </c>
      <c r="V813">
        <v>9.5694650000000006E-2</v>
      </c>
    </row>
    <row r="814" spans="1:22" x14ac:dyDescent="0.3">
      <c r="A814">
        <v>716.88</v>
      </c>
      <c r="B814">
        <v>9.3428780000000003E-2</v>
      </c>
      <c r="C814">
        <v>9.6338220000000002E-2</v>
      </c>
      <c r="D814">
        <v>9.6078789999999997E-2</v>
      </c>
      <c r="E814">
        <v>8.6867120000000006E-2</v>
      </c>
      <c r="F814">
        <v>0.11046905999999999</v>
      </c>
      <c r="G814">
        <v>8.7997069999999997E-2</v>
      </c>
      <c r="H814">
        <v>0.10206354400000001</v>
      </c>
      <c r="I814">
        <v>0.10209803000000001</v>
      </c>
      <c r="J814">
        <v>0.10172665</v>
      </c>
      <c r="K814">
        <v>8.9225570000000004E-2</v>
      </c>
      <c r="L814">
        <v>0.10092643</v>
      </c>
      <c r="M814">
        <v>9.6543699999999996E-2</v>
      </c>
      <c r="N814">
        <v>9.6284190000000006E-2</v>
      </c>
      <c r="O814">
        <v>9.5796733999999995E-2</v>
      </c>
      <c r="P814">
        <v>9.8234630000000003E-2</v>
      </c>
      <c r="Q814">
        <v>0.11976550499999999</v>
      </c>
      <c r="R814">
        <v>0.11976550499999999</v>
      </c>
      <c r="S814">
        <v>0.12743665000000001</v>
      </c>
      <c r="T814">
        <v>0.10807213</v>
      </c>
      <c r="U814">
        <v>0.1157475</v>
      </c>
      <c r="V814">
        <v>9.7617835E-2</v>
      </c>
    </row>
    <row r="815" spans="1:22" x14ac:dyDescent="0.3">
      <c r="A815">
        <v>717.36</v>
      </c>
      <c r="B815">
        <v>9.6195000000000003E-2</v>
      </c>
      <c r="C815">
        <v>9.8588990000000001E-2</v>
      </c>
      <c r="D815">
        <v>9.9034085999999993E-2</v>
      </c>
      <c r="E815">
        <v>9.0100884000000006E-2</v>
      </c>
      <c r="F815">
        <v>0.1140721</v>
      </c>
      <c r="G815">
        <v>9.0604279999999995E-2</v>
      </c>
      <c r="H815">
        <v>0.10480304999999999</v>
      </c>
      <c r="I815">
        <v>0.10520398</v>
      </c>
      <c r="J815">
        <v>0.10394455</v>
      </c>
      <c r="K815">
        <v>9.1854980000000003E-2</v>
      </c>
      <c r="L815">
        <v>0.10398713499999999</v>
      </c>
      <c r="M815">
        <v>9.9422775000000005E-2</v>
      </c>
      <c r="N815">
        <v>9.9147849999999996E-2</v>
      </c>
      <c r="O815">
        <v>9.8502636000000005E-2</v>
      </c>
      <c r="P815">
        <v>0.10144541</v>
      </c>
      <c r="Q815">
        <v>0.12276739</v>
      </c>
      <c r="R815">
        <v>0.122938044</v>
      </c>
      <c r="S815">
        <v>0.12989196</v>
      </c>
      <c r="T815">
        <v>0.11054032</v>
      </c>
      <c r="U815">
        <v>0.11975031999999999</v>
      </c>
      <c r="V815">
        <v>9.9771009999999993E-2</v>
      </c>
    </row>
    <row r="816" spans="1:22" x14ac:dyDescent="0.3">
      <c r="A816">
        <v>717.85</v>
      </c>
      <c r="B816">
        <v>0.100411214</v>
      </c>
      <c r="C816">
        <v>0.10164227000000001</v>
      </c>
      <c r="D816">
        <v>0.10131121999999999</v>
      </c>
      <c r="E816">
        <v>9.2608469999999998E-2</v>
      </c>
      <c r="F816">
        <v>0.11731278000000001</v>
      </c>
      <c r="G816">
        <v>9.2404254000000005E-2</v>
      </c>
      <c r="H816">
        <v>0.10752647999999999</v>
      </c>
      <c r="I816">
        <v>0.107370496</v>
      </c>
      <c r="J816">
        <v>0.10538852</v>
      </c>
      <c r="K816">
        <v>9.4828434000000003E-2</v>
      </c>
      <c r="L816">
        <v>0.10576523</v>
      </c>
      <c r="M816">
        <v>0.10292026</v>
      </c>
      <c r="N816">
        <v>0.10299537</v>
      </c>
      <c r="O816">
        <v>0.10111942</v>
      </c>
      <c r="P816">
        <v>0.10492414</v>
      </c>
      <c r="Q816">
        <v>0.12550839999999999</v>
      </c>
      <c r="R816">
        <v>0.12555394</v>
      </c>
      <c r="S816">
        <v>0.13163485</v>
      </c>
      <c r="T816">
        <v>0.1135553</v>
      </c>
      <c r="U816">
        <v>0.12098377</v>
      </c>
      <c r="V816">
        <v>0.10232748999999999</v>
      </c>
    </row>
    <row r="817" spans="1:22" x14ac:dyDescent="0.3">
      <c r="A817">
        <v>718.33</v>
      </c>
      <c r="B817">
        <v>0.10204042000000001</v>
      </c>
      <c r="C817">
        <v>0.10469968</v>
      </c>
      <c r="D817">
        <v>0.10466124</v>
      </c>
      <c r="E817">
        <v>9.4322786000000006E-2</v>
      </c>
      <c r="F817">
        <v>0.12099931</v>
      </c>
      <c r="G817">
        <v>9.4900209999999999E-2</v>
      </c>
      <c r="H817">
        <v>0.10932428</v>
      </c>
      <c r="I817">
        <v>0.10924418</v>
      </c>
      <c r="J817">
        <v>0.10990771000000001</v>
      </c>
      <c r="K817">
        <v>9.7806624999999994E-2</v>
      </c>
      <c r="L817">
        <v>0.10980632</v>
      </c>
      <c r="M817">
        <v>0.105634004</v>
      </c>
      <c r="N817">
        <v>0.10563465</v>
      </c>
      <c r="O817">
        <v>0.10495158</v>
      </c>
      <c r="P817">
        <v>0.10799702999999999</v>
      </c>
      <c r="Q817">
        <v>0.12924667000000001</v>
      </c>
      <c r="R817">
        <v>0.12915198999999999</v>
      </c>
      <c r="S817">
        <v>0.13597976000000001</v>
      </c>
      <c r="T817">
        <v>0.1170021</v>
      </c>
      <c r="U817">
        <v>0.12437317000000001</v>
      </c>
      <c r="V817">
        <v>0.106212705</v>
      </c>
    </row>
    <row r="818" spans="1:22" x14ac:dyDescent="0.3">
      <c r="A818">
        <v>718.81</v>
      </c>
      <c r="B818">
        <v>0.104111604</v>
      </c>
      <c r="C818">
        <v>0.10659588</v>
      </c>
      <c r="D818">
        <v>0.10675402000000001</v>
      </c>
      <c r="E818">
        <v>9.8113149999999996E-2</v>
      </c>
      <c r="F818">
        <v>0.1235792</v>
      </c>
      <c r="G818">
        <v>9.7659714999999994E-2</v>
      </c>
      <c r="H818">
        <v>0.112457186</v>
      </c>
      <c r="I818">
        <v>0.11253995999999999</v>
      </c>
      <c r="J818">
        <v>0.11281853</v>
      </c>
      <c r="K818">
        <v>9.982982E-2</v>
      </c>
      <c r="L818">
        <v>0.11225981</v>
      </c>
      <c r="M818">
        <v>0.10775968399999999</v>
      </c>
      <c r="N818">
        <v>0.10756162</v>
      </c>
      <c r="O818">
        <v>0.107917085</v>
      </c>
      <c r="P818">
        <v>0.109995656</v>
      </c>
      <c r="Q818">
        <v>0.13238253999999999</v>
      </c>
      <c r="R818">
        <v>0.13228475000000001</v>
      </c>
      <c r="S818">
        <v>0.13905555</v>
      </c>
      <c r="T818">
        <v>0.11888164</v>
      </c>
      <c r="U818">
        <v>0.12853100000000001</v>
      </c>
      <c r="V818">
        <v>0.1077602</v>
      </c>
    </row>
    <row r="819" spans="1:22" x14ac:dyDescent="0.3">
      <c r="A819">
        <v>719.3</v>
      </c>
      <c r="B819">
        <v>0.10730036</v>
      </c>
      <c r="C819">
        <v>0.11057615</v>
      </c>
      <c r="D819">
        <v>0.11013138</v>
      </c>
      <c r="E819">
        <v>9.9256836000000001E-2</v>
      </c>
      <c r="F819">
        <v>0.12699830000000001</v>
      </c>
      <c r="G819">
        <v>0.100054584</v>
      </c>
      <c r="H819">
        <v>0.11517033</v>
      </c>
      <c r="I819">
        <v>0.11559132</v>
      </c>
      <c r="J819">
        <v>0.11453288</v>
      </c>
      <c r="K819">
        <v>0.10148499</v>
      </c>
      <c r="L819">
        <v>0.11699696</v>
      </c>
      <c r="M819">
        <v>0.10954506999999999</v>
      </c>
      <c r="N819">
        <v>0.10938574</v>
      </c>
      <c r="O819">
        <v>0.110427</v>
      </c>
      <c r="P819">
        <v>0.112230465</v>
      </c>
      <c r="Q819">
        <v>0.13517033000000001</v>
      </c>
      <c r="R819">
        <v>0.13546765</v>
      </c>
      <c r="S819">
        <v>0.14346007</v>
      </c>
      <c r="T819">
        <v>0.12101786</v>
      </c>
      <c r="U819">
        <v>0.1319468</v>
      </c>
      <c r="V819">
        <v>0.10893443</v>
      </c>
    </row>
    <row r="820" spans="1:22" x14ac:dyDescent="0.3">
      <c r="A820">
        <v>719.78</v>
      </c>
      <c r="B820">
        <v>0.10958227500000001</v>
      </c>
      <c r="C820">
        <v>0.11314811</v>
      </c>
      <c r="D820">
        <v>0.112943575</v>
      </c>
      <c r="E820">
        <v>0.10232061000000001</v>
      </c>
      <c r="F820">
        <v>0.13141869</v>
      </c>
      <c r="G820">
        <v>0.102597706</v>
      </c>
      <c r="H820">
        <v>0.11906501</v>
      </c>
      <c r="I820">
        <v>0.11915054999999999</v>
      </c>
      <c r="J820">
        <v>0.11732215999999999</v>
      </c>
      <c r="K820">
        <v>0.10479034</v>
      </c>
      <c r="L820">
        <v>0.12104079</v>
      </c>
      <c r="M820">
        <v>0.11409002</v>
      </c>
      <c r="N820">
        <v>0.11409038000000001</v>
      </c>
      <c r="O820">
        <v>0.11405282999999999</v>
      </c>
      <c r="P820">
        <v>0.11717421</v>
      </c>
      <c r="Q820">
        <v>0.13967325999999999</v>
      </c>
      <c r="R820">
        <v>0.13962278</v>
      </c>
      <c r="S820">
        <v>0.14711389999999999</v>
      </c>
      <c r="T820">
        <v>0.12460599999999999</v>
      </c>
      <c r="U820">
        <v>0.13588616000000001</v>
      </c>
      <c r="V820">
        <v>0.11208787000000001</v>
      </c>
    </row>
    <row r="821" spans="1:22" x14ac:dyDescent="0.3">
      <c r="A821">
        <v>720.27</v>
      </c>
      <c r="B821">
        <v>0.11338212</v>
      </c>
      <c r="C821">
        <v>0.115624614</v>
      </c>
      <c r="D821">
        <v>0.11534176</v>
      </c>
      <c r="E821">
        <v>0.10536662500000001</v>
      </c>
      <c r="F821">
        <v>0.13591665</v>
      </c>
      <c r="G821">
        <v>0.10630965000000001</v>
      </c>
      <c r="H821">
        <v>0.12201055</v>
      </c>
      <c r="I821">
        <v>0.12201055</v>
      </c>
      <c r="J821">
        <v>0.12163116</v>
      </c>
      <c r="K821">
        <v>0.10786703</v>
      </c>
      <c r="L821">
        <v>0.123757794</v>
      </c>
      <c r="M821">
        <v>0.11823244400000001</v>
      </c>
      <c r="N821">
        <v>0.11852090999999999</v>
      </c>
      <c r="O821">
        <v>0.11743983600000001</v>
      </c>
      <c r="P821">
        <v>0.11963354</v>
      </c>
      <c r="Q821">
        <v>0.14416683999999999</v>
      </c>
      <c r="R821">
        <v>0.14376517</v>
      </c>
      <c r="S821">
        <v>0.15152329</v>
      </c>
      <c r="T821">
        <v>0.12745007999999999</v>
      </c>
      <c r="U821">
        <v>0.13887764999999999</v>
      </c>
      <c r="V821">
        <v>0.1165823</v>
      </c>
    </row>
    <row r="822" spans="1:22" x14ac:dyDescent="0.3">
      <c r="A822">
        <v>720.75</v>
      </c>
      <c r="B822">
        <v>0.11489031500000001</v>
      </c>
      <c r="C822">
        <v>0.11919322</v>
      </c>
      <c r="D822">
        <v>0.11943643</v>
      </c>
      <c r="E822">
        <v>0.10787319400000001</v>
      </c>
      <c r="F822">
        <v>0.13958303999999999</v>
      </c>
      <c r="G822">
        <v>0.11026771</v>
      </c>
      <c r="H822">
        <v>0.12450354499999999</v>
      </c>
      <c r="I822">
        <v>0.124545515</v>
      </c>
      <c r="J822">
        <v>0.1258659</v>
      </c>
      <c r="K822">
        <v>0.1099714</v>
      </c>
      <c r="L822">
        <v>0.12709566999999999</v>
      </c>
      <c r="M822">
        <v>0.12193369</v>
      </c>
      <c r="N822">
        <v>0.121892944</v>
      </c>
      <c r="O822">
        <v>0.121669956</v>
      </c>
      <c r="P822">
        <v>0.12354699</v>
      </c>
      <c r="Q822">
        <v>0.14564864</v>
      </c>
      <c r="R822">
        <v>0.14564864</v>
      </c>
      <c r="S822">
        <v>0.15582438000000001</v>
      </c>
      <c r="T822">
        <v>0.13190418000000001</v>
      </c>
      <c r="U822">
        <v>0.14190997</v>
      </c>
      <c r="V822">
        <v>0.11874726400000001</v>
      </c>
    </row>
    <row r="823" spans="1:22" x14ac:dyDescent="0.3">
      <c r="A823">
        <v>721.24</v>
      </c>
      <c r="B823">
        <v>0.116879076</v>
      </c>
      <c r="C823">
        <v>0.120983884</v>
      </c>
      <c r="D823">
        <v>0.12090407</v>
      </c>
      <c r="E823">
        <v>0.10968085399999999</v>
      </c>
      <c r="F823">
        <v>0.14034959999999999</v>
      </c>
      <c r="G823">
        <v>0.11112582</v>
      </c>
      <c r="H823">
        <v>0.12770328</v>
      </c>
      <c r="I823">
        <v>0.12753556999999999</v>
      </c>
      <c r="J823">
        <v>0.12655371000000001</v>
      </c>
      <c r="K823">
        <v>0.11157665</v>
      </c>
      <c r="L823">
        <v>0.12990554000000001</v>
      </c>
      <c r="M823">
        <v>0.12317902</v>
      </c>
      <c r="N823">
        <v>0.12257498999999999</v>
      </c>
      <c r="O823">
        <v>0.1229122</v>
      </c>
      <c r="P823">
        <v>0.12563646000000001</v>
      </c>
      <c r="Q823">
        <v>0.14750690999999999</v>
      </c>
      <c r="R823">
        <v>0.14740982999999999</v>
      </c>
      <c r="S823">
        <v>0.15814984000000001</v>
      </c>
      <c r="T823">
        <v>0.13308213999999999</v>
      </c>
      <c r="U823">
        <v>0.14414287000000001</v>
      </c>
      <c r="V823">
        <v>0.11913435999999999</v>
      </c>
    </row>
    <row r="824" spans="1:22" x14ac:dyDescent="0.3">
      <c r="A824">
        <v>721.72</v>
      </c>
      <c r="B824">
        <v>0.118631706</v>
      </c>
      <c r="C824">
        <v>0.12202561000000001</v>
      </c>
      <c r="D824">
        <v>0.122184075</v>
      </c>
      <c r="E824">
        <v>0.1120316</v>
      </c>
      <c r="F824">
        <v>0.14225626</v>
      </c>
      <c r="G824">
        <v>0.11422684</v>
      </c>
      <c r="H824">
        <v>0.13068503000000001</v>
      </c>
      <c r="I824">
        <v>0.13064273000000001</v>
      </c>
      <c r="J824">
        <v>0.12788459999999999</v>
      </c>
      <c r="K824">
        <v>0.11405943</v>
      </c>
      <c r="L824">
        <v>0.13209507000000001</v>
      </c>
      <c r="M824">
        <v>0.12530515</v>
      </c>
      <c r="N824">
        <v>0.12526519999999999</v>
      </c>
      <c r="O824">
        <v>0.12485893000000001</v>
      </c>
      <c r="P824">
        <v>0.12843376000000001</v>
      </c>
      <c r="Q824">
        <v>0.14916877000000001</v>
      </c>
      <c r="R824">
        <v>0.14950722</v>
      </c>
      <c r="S824">
        <v>0.16140699999999999</v>
      </c>
      <c r="T824">
        <v>0.13523884</v>
      </c>
      <c r="U824">
        <v>0.14577266999999999</v>
      </c>
      <c r="V824">
        <v>0.12057362000000001</v>
      </c>
    </row>
    <row r="825" spans="1:22" x14ac:dyDescent="0.3">
      <c r="A825">
        <v>722.21</v>
      </c>
      <c r="B825">
        <v>0.118598536</v>
      </c>
      <c r="C825">
        <v>0.12340995</v>
      </c>
      <c r="D825">
        <v>0.12304505</v>
      </c>
      <c r="E825">
        <v>0.112138055</v>
      </c>
      <c r="F825">
        <v>0.14271432000000001</v>
      </c>
      <c r="G825">
        <v>0.11460441</v>
      </c>
      <c r="H825">
        <v>0.1304978</v>
      </c>
      <c r="I825">
        <v>0.13079762</v>
      </c>
      <c r="J825">
        <v>0.13016604000000001</v>
      </c>
      <c r="K825">
        <v>0.11487567999999999</v>
      </c>
      <c r="L825">
        <v>0.13268774999999999</v>
      </c>
      <c r="M825">
        <v>0.12598675000000001</v>
      </c>
      <c r="N825">
        <v>0.12611121</v>
      </c>
      <c r="O825">
        <v>0.12607586000000001</v>
      </c>
      <c r="P825">
        <v>0.12936763000000001</v>
      </c>
      <c r="Q825">
        <v>0.15010630999999999</v>
      </c>
      <c r="R825">
        <v>0.14981109000000001</v>
      </c>
      <c r="S825">
        <v>0.16181903</v>
      </c>
      <c r="T825">
        <v>0.13594850999999999</v>
      </c>
      <c r="U825">
        <v>0.14743600000000001</v>
      </c>
      <c r="V825">
        <v>0.12120546</v>
      </c>
    </row>
    <row r="826" spans="1:22" x14ac:dyDescent="0.3">
      <c r="A826">
        <v>722.69</v>
      </c>
      <c r="B826">
        <v>0.12122606499999999</v>
      </c>
      <c r="C826">
        <v>0.124520354</v>
      </c>
      <c r="D826">
        <v>0.124397546</v>
      </c>
      <c r="E826">
        <v>0.11331589</v>
      </c>
      <c r="F826">
        <v>0.14559293000000001</v>
      </c>
      <c r="G826">
        <v>0.117405675</v>
      </c>
      <c r="H826">
        <v>0.1308878</v>
      </c>
      <c r="I826">
        <v>0.13093083999999999</v>
      </c>
      <c r="J826">
        <v>0.1315904</v>
      </c>
      <c r="K826">
        <v>0.11626707999999999</v>
      </c>
      <c r="L826">
        <v>0.13524267000000001</v>
      </c>
      <c r="M826">
        <v>0.12832904000000001</v>
      </c>
      <c r="N826">
        <v>0.12828737000000001</v>
      </c>
      <c r="O826">
        <v>0.12841783000000001</v>
      </c>
      <c r="P826">
        <v>0.13138770999999999</v>
      </c>
      <c r="Q826">
        <v>0.15316698000000001</v>
      </c>
      <c r="R826">
        <v>0.15291553999999999</v>
      </c>
      <c r="S826">
        <v>0.16405189000000001</v>
      </c>
      <c r="T826">
        <v>0.13811762999999999</v>
      </c>
      <c r="U826">
        <v>0.15058394</v>
      </c>
      <c r="V826">
        <v>0.12464391</v>
      </c>
    </row>
    <row r="827" spans="1:22" x14ac:dyDescent="0.3">
      <c r="A827">
        <v>723.17</v>
      </c>
      <c r="B827">
        <v>0.122332305</v>
      </c>
      <c r="C827">
        <v>0.12648854000000001</v>
      </c>
      <c r="D827">
        <v>0.12640466</v>
      </c>
      <c r="E827">
        <v>0.11524019000000001</v>
      </c>
      <c r="F827">
        <v>0.14821482999999999</v>
      </c>
      <c r="G827">
        <v>0.12003374999999999</v>
      </c>
      <c r="H827">
        <v>0.13601962000000001</v>
      </c>
      <c r="I827">
        <v>0.1359745</v>
      </c>
      <c r="J827">
        <v>0.13556683</v>
      </c>
      <c r="K827">
        <v>0.12050717</v>
      </c>
      <c r="L827">
        <v>0.13712905</v>
      </c>
      <c r="M827">
        <v>0.13033505000000001</v>
      </c>
      <c r="N827">
        <v>0.13068051999999999</v>
      </c>
      <c r="O827">
        <v>0.13227249999999999</v>
      </c>
      <c r="P827">
        <v>0.13559299999999999</v>
      </c>
      <c r="Q827">
        <v>0.15441397000000001</v>
      </c>
      <c r="R827">
        <v>0.15426061999999999</v>
      </c>
      <c r="S827">
        <v>0.16769365999999999</v>
      </c>
      <c r="T827">
        <v>0.14169449000000001</v>
      </c>
      <c r="U827">
        <v>0.15170094000000001</v>
      </c>
      <c r="V827">
        <v>0.12647521</v>
      </c>
    </row>
    <row r="828" spans="1:22" x14ac:dyDescent="0.3">
      <c r="A828">
        <v>723.66</v>
      </c>
      <c r="B828">
        <v>0.12692149999999999</v>
      </c>
      <c r="C828">
        <v>0.13130976</v>
      </c>
      <c r="D828">
        <v>0.13049928999999999</v>
      </c>
      <c r="E828">
        <v>0.11810358</v>
      </c>
      <c r="F828">
        <v>0.15076618</v>
      </c>
      <c r="G828">
        <v>0.12318337</v>
      </c>
      <c r="H828">
        <v>0.14153871000000001</v>
      </c>
      <c r="I828">
        <v>0.14173364999999999</v>
      </c>
      <c r="J828">
        <v>0.14061719</v>
      </c>
      <c r="K828">
        <v>0.12387138</v>
      </c>
      <c r="L828">
        <v>0.14172446999999999</v>
      </c>
      <c r="M828">
        <v>0.13482250000000001</v>
      </c>
      <c r="N828">
        <v>0.13473056</v>
      </c>
      <c r="O828">
        <v>0.1362283</v>
      </c>
      <c r="P828">
        <v>0.13919873999999999</v>
      </c>
      <c r="Q828">
        <v>0.15928526000000001</v>
      </c>
      <c r="R828">
        <v>0.15934008</v>
      </c>
      <c r="S828">
        <v>0.17374424999999999</v>
      </c>
      <c r="T828">
        <v>0.14555905999999999</v>
      </c>
      <c r="U828">
        <v>0.15684899999999999</v>
      </c>
      <c r="V828">
        <v>0.12937607000000001</v>
      </c>
    </row>
    <row r="829" spans="1:22" x14ac:dyDescent="0.3">
      <c r="A829">
        <v>724.14</v>
      </c>
      <c r="B829">
        <v>0.13040953999999999</v>
      </c>
      <c r="C829">
        <v>0.13396996</v>
      </c>
      <c r="D829">
        <v>0.13387652999999999</v>
      </c>
      <c r="E829">
        <v>0.12135169</v>
      </c>
      <c r="F829">
        <v>0.15528386999999999</v>
      </c>
      <c r="G829">
        <v>0.12686903999999999</v>
      </c>
      <c r="H829">
        <v>0.14538408999999999</v>
      </c>
      <c r="I829">
        <v>0.145486</v>
      </c>
      <c r="J829">
        <v>0.14260118999999999</v>
      </c>
      <c r="K829">
        <v>0.12627134000000001</v>
      </c>
      <c r="L829">
        <v>0.14659030000000001</v>
      </c>
      <c r="M829">
        <v>0.13978124</v>
      </c>
      <c r="N829">
        <v>0.13983092</v>
      </c>
      <c r="O829">
        <v>0.13997808</v>
      </c>
      <c r="P829">
        <v>0.14329483000000001</v>
      </c>
      <c r="Q829">
        <v>0.16227168</v>
      </c>
      <c r="R829">
        <v>0.16227168</v>
      </c>
      <c r="S829">
        <v>0.17770024000000001</v>
      </c>
      <c r="T829">
        <v>0.14864199</v>
      </c>
      <c r="U829">
        <v>0.16177174</v>
      </c>
      <c r="V829">
        <v>0.13242564000000001</v>
      </c>
    </row>
    <row r="830" spans="1:22" x14ac:dyDescent="0.3">
      <c r="A830">
        <v>724.63</v>
      </c>
      <c r="B830">
        <v>0.1345768</v>
      </c>
      <c r="C830">
        <v>0.13707809000000001</v>
      </c>
      <c r="D830">
        <v>0.13712573</v>
      </c>
      <c r="E830">
        <v>0.12631977999999999</v>
      </c>
      <c r="F830">
        <v>0.16086647000000001</v>
      </c>
      <c r="G830">
        <v>0.13225556999999999</v>
      </c>
      <c r="H830">
        <v>0.15013762999999999</v>
      </c>
      <c r="I830">
        <v>0.15008502000000001</v>
      </c>
      <c r="J830">
        <v>0.14870664</v>
      </c>
      <c r="K830">
        <v>0.13073741</v>
      </c>
      <c r="L830">
        <v>0.15102825</v>
      </c>
      <c r="M830">
        <v>0.14479743</v>
      </c>
      <c r="N830">
        <v>0.14494915</v>
      </c>
      <c r="O830">
        <v>0.14486640000000001</v>
      </c>
      <c r="P830">
        <v>0.14901729999999999</v>
      </c>
      <c r="Q830">
        <v>0.16894843000000001</v>
      </c>
      <c r="R830">
        <v>0.16894843000000001</v>
      </c>
      <c r="S830">
        <v>0.18327141999999999</v>
      </c>
      <c r="T830">
        <v>0.15288952</v>
      </c>
      <c r="U830">
        <v>0.16650151999999999</v>
      </c>
      <c r="V830">
        <v>0.13589127000000001</v>
      </c>
    </row>
    <row r="831" spans="1:22" x14ac:dyDescent="0.3">
      <c r="A831">
        <v>725.11</v>
      </c>
      <c r="B831">
        <v>0.13689024999999999</v>
      </c>
      <c r="C831">
        <v>0.14005790000000001</v>
      </c>
      <c r="D831">
        <v>0.14000897000000001</v>
      </c>
      <c r="E831">
        <v>0.12931071</v>
      </c>
      <c r="F831">
        <v>0.16550525999999999</v>
      </c>
      <c r="G831">
        <v>0.13703670000000001</v>
      </c>
      <c r="H831">
        <v>0.15448001</v>
      </c>
      <c r="I831">
        <v>0.15399177</v>
      </c>
      <c r="J831">
        <v>0.15359363000000001</v>
      </c>
      <c r="K831">
        <v>0.13587579999999999</v>
      </c>
      <c r="L831">
        <v>0.15595347000000001</v>
      </c>
      <c r="M831">
        <v>0.15002260000000001</v>
      </c>
      <c r="N831">
        <v>0.14997060000000001</v>
      </c>
      <c r="O831">
        <v>0.15049541</v>
      </c>
      <c r="P831">
        <v>0.15356275</v>
      </c>
      <c r="Q831">
        <v>0.17333682</v>
      </c>
      <c r="R831">
        <v>0.17364160000000001</v>
      </c>
      <c r="S831">
        <v>0.18952176000000001</v>
      </c>
      <c r="T831">
        <v>0.15806655999999999</v>
      </c>
      <c r="U831">
        <v>0.17185966999999999</v>
      </c>
      <c r="V831">
        <v>0.14088914</v>
      </c>
    </row>
    <row r="832" spans="1:22" x14ac:dyDescent="0.3">
      <c r="A832">
        <v>725.6</v>
      </c>
      <c r="B832">
        <v>0.14009304</v>
      </c>
      <c r="C832">
        <v>0.14349332000000001</v>
      </c>
      <c r="D832">
        <v>0.1442041</v>
      </c>
      <c r="E832">
        <v>0.13273370000000001</v>
      </c>
      <c r="F832">
        <v>0.16884616</v>
      </c>
      <c r="G832">
        <v>0.13919649000000001</v>
      </c>
      <c r="H832">
        <v>0.15805066000000001</v>
      </c>
      <c r="I832">
        <v>0.15821888000000001</v>
      </c>
      <c r="J832">
        <v>0.15651138000000001</v>
      </c>
      <c r="K832">
        <v>0.13739050999999999</v>
      </c>
      <c r="L832">
        <v>0.15985525</v>
      </c>
      <c r="M832">
        <v>0.15333779</v>
      </c>
      <c r="N832">
        <v>0.15295844</v>
      </c>
      <c r="O832">
        <v>0.15461855999999999</v>
      </c>
      <c r="P832">
        <v>0.15792763000000001</v>
      </c>
      <c r="Q832">
        <v>0.17710870000000001</v>
      </c>
      <c r="R832">
        <v>0.17698304000000001</v>
      </c>
      <c r="S832">
        <v>0.19304658</v>
      </c>
      <c r="T832">
        <v>0.16201080000000001</v>
      </c>
      <c r="U832">
        <v>0.17548437</v>
      </c>
      <c r="V832">
        <v>0.14248327999999999</v>
      </c>
    </row>
    <row r="833" spans="1:22" x14ac:dyDescent="0.3">
      <c r="A833">
        <v>726.08</v>
      </c>
      <c r="B833">
        <v>0.14524880000000001</v>
      </c>
      <c r="C833">
        <v>0.14823855</v>
      </c>
      <c r="D833">
        <v>0.14765686</v>
      </c>
      <c r="E833">
        <v>0.13509922999999999</v>
      </c>
      <c r="F833">
        <v>0.17205617000000001</v>
      </c>
      <c r="G833">
        <v>0.14171706000000001</v>
      </c>
      <c r="H833">
        <v>0.16306630999999999</v>
      </c>
      <c r="I833">
        <v>0.16318332999999999</v>
      </c>
      <c r="J833">
        <v>0.15994075999999999</v>
      </c>
      <c r="K833">
        <v>0.14326111999999999</v>
      </c>
      <c r="L833">
        <v>0.16419988999999999</v>
      </c>
      <c r="M833">
        <v>0.15615565000000001</v>
      </c>
      <c r="N833">
        <v>0.15598846999999999</v>
      </c>
      <c r="O833">
        <v>0.15695461999999999</v>
      </c>
      <c r="P833">
        <v>0.16067602</v>
      </c>
      <c r="Q833">
        <v>0.17891549000000001</v>
      </c>
      <c r="R833">
        <v>0.17885149</v>
      </c>
      <c r="S833">
        <v>0.19854632</v>
      </c>
      <c r="T833">
        <v>0.16440381000000001</v>
      </c>
      <c r="U833">
        <v>0.17938608</v>
      </c>
      <c r="V833">
        <v>0.14631522999999999</v>
      </c>
    </row>
    <row r="834" spans="1:22" x14ac:dyDescent="0.3">
      <c r="A834">
        <v>726.57</v>
      </c>
      <c r="B834">
        <v>0.14688610999999999</v>
      </c>
      <c r="C834">
        <v>0.15040116000000001</v>
      </c>
      <c r="D834">
        <v>0.15003089999999999</v>
      </c>
      <c r="E834">
        <v>0.13742533000000001</v>
      </c>
      <c r="F834">
        <v>0.17570685</v>
      </c>
      <c r="G834">
        <v>0.14467364999999999</v>
      </c>
      <c r="H834">
        <v>0.16637267</v>
      </c>
      <c r="I834">
        <v>0.16660696</v>
      </c>
      <c r="J834">
        <v>0.16327736000000001</v>
      </c>
      <c r="K834">
        <v>0.14484706999999999</v>
      </c>
      <c r="L834">
        <v>0.16723579</v>
      </c>
      <c r="M834">
        <v>0.16013137999999999</v>
      </c>
      <c r="N834">
        <v>0.16007572</v>
      </c>
      <c r="O834">
        <v>0.16043699</v>
      </c>
      <c r="P834">
        <v>0.16348578</v>
      </c>
      <c r="Q834">
        <v>0.18227038000000001</v>
      </c>
      <c r="R834">
        <v>0.18246335999999999</v>
      </c>
      <c r="S834">
        <v>0.20283693</v>
      </c>
      <c r="T834">
        <v>0.16778086</v>
      </c>
      <c r="U834">
        <v>0.18267317</v>
      </c>
      <c r="V834">
        <v>0.14958192000000001</v>
      </c>
    </row>
    <row r="835" spans="1:22" x14ac:dyDescent="0.3">
      <c r="A835">
        <v>727.05</v>
      </c>
      <c r="B835">
        <v>0.15028897999999999</v>
      </c>
      <c r="C835">
        <v>0.15469213000000001</v>
      </c>
      <c r="D835">
        <v>0.15474748999999999</v>
      </c>
      <c r="E835">
        <v>0.14181267</v>
      </c>
      <c r="F835">
        <v>0.18188510999999999</v>
      </c>
      <c r="G835">
        <v>0.15012519999999999</v>
      </c>
      <c r="H835">
        <v>0.16961211000000001</v>
      </c>
      <c r="I835">
        <v>0.16985430000000001</v>
      </c>
      <c r="J835">
        <v>0.16712299999999999</v>
      </c>
      <c r="K835">
        <v>0.14770544999999999</v>
      </c>
      <c r="L835">
        <v>0.17233625</v>
      </c>
      <c r="M835">
        <v>0.16480416000000001</v>
      </c>
      <c r="N835">
        <v>0.16503833000000001</v>
      </c>
      <c r="O835">
        <v>0.16568197000000001</v>
      </c>
      <c r="P835">
        <v>0.16992547</v>
      </c>
      <c r="Q835">
        <v>0.18659854000000001</v>
      </c>
      <c r="R835">
        <v>0.18639864</v>
      </c>
      <c r="S835">
        <v>0.20707452000000001</v>
      </c>
      <c r="T835">
        <v>0.17207575</v>
      </c>
      <c r="U835">
        <v>0.18764938</v>
      </c>
      <c r="V835">
        <v>0.1508592</v>
      </c>
    </row>
    <row r="836" spans="1:22" x14ac:dyDescent="0.3">
      <c r="A836">
        <v>727.54</v>
      </c>
      <c r="B836">
        <v>0.15373105000000001</v>
      </c>
      <c r="C836">
        <v>0.15861720000000001</v>
      </c>
      <c r="D836">
        <v>0.15827881999999999</v>
      </c>
      <c r="E836">
        <v>0.14580752</v>
      </c>
      <c r="F836">
        <v>0.18616779999999999</v>
      </c>
      <c r="G836">
        <v>0.1530482</v>
      </c>
      <c r="H836">
        <v>0.17292622999999999</v>
      </c>
      <c r="I836">
        <v>0.17243558</v>
      </c>
      <c r="J836">
        <v>0.17101546000000001</v>
      </c>
      <c r="K836">
        <v>0.15197011999999999</v>
      </c>
      <c r="L836">
        <v>0.17708607000000001</v>
      </c>
      <c r="M836">
        <v>0.16997309999999999</v>
      </c>
      <c r="N836">
        <v>0.16931207000000001</v>
      </c>
      <c r="O836">
        <v>0.16865756000000001</v>
      </c>
      <c r="P836">
        <v>0.17221903999999999</v>
      </c>
      <c r="Q836">
        <v>0.19097090999999999</v>
      </c>
      <c r="R836">
        <v>0.19069968000000001</v>
      </c>
      <c r="S836">
        <v>0.21293923000000001</v>
      </c>
      <c r="T836">
        <v>0.17613207</v>
      </c>
      <c r="U836">
        <v>0.19135852</v>
      </c>
      <c r="V836">
        <v>0.15550654999999999</v>
      </c>
    </row>
    <row r="837" spans="1:22" x14ac:dyDescent="0.3">
      <c r="A837">
        <v>728.02</v>
      </c>
      <c r="B837">
        <v>0.15707457</v>
      </c>
      <c r="C837">
        <v>0.16154103</v>
      </c>
      <c r="D837">
        <v>0.16136623999999999</v>
      </c>
      <c r="E837">
        <v>0.1498439</v>
      </c>
      <c r="F837">
        <v>0.18979082999999999</v>
      </c>
      <c r="G837">
        <v>0.15704393</v>
      </c>
      <c r="H837">
        <v>0.17760703999999999</v>
      </c>
      <c r="I837">
        <v>0.17818111</v>
      </c>
      <c r="J837">
        <v>0.17480430999999999</v>
      </c>
      <c r="K837">
        <v>0.15571657</v>
      </c>
      <c r="L837">
        <v>0.18031312999999999</v>
      </c>
      <c r="M837">
        <v>0.17207499000000001</v>
      </c>
      <c r="N837">
        <v>0.17226103000000001</v>
      </c>
      <c r="O837">
        <v>0.17268264</v>
      </c>
      <c r="P837">
        <v>0.17745209000000001</v>
      </c>
      <c r="Q837">
        <v>0.19481465000000001</v>
      </c>
      <c r="R837">
        <v>0.19474474999999999</v>
      </c>
      <c r="S837">
        <v>0.21631871</v>
      </c>
      <c r="T837">
        <v>0.17822799</v>
      </c>
      <c r="U837">
        <v>0.19429927</v>
      </c>
      <c r="V837">
        <v>0.15829815999999999</v>
      </c>
    </row>
    <row r="838" spans="1:22" x14ac:dyDescent="0.3">
      <c r="A838">
        <v>728.51</v>
      </c>
      <c r="B838">
        <v>0.16165334000000001</v>
      </c>
      <c r="C838">
        <v>0.1660411</v>
      </c>
      <c r="D838">
        <v>0.16598162</v>
      </c>
      <c r="E838">
        <v>0.15353792999999999</v>
      </c>
      <c r="F838">
        <v>0.19513464999999999</v>
      </c>
      <c r="G838">
        <v>0.1617721</v>
      </c>
      <c r="H838">
        <v>0.1803382</v>
      </c>
      <c r="I838">
        <v>0.18065916000000001</v>
      </c>
      <c r="J838">
        <v>0.17799571</v>
      </c>
      <c r="K838">
        <v>0.15851158000000001</v>
      </c>
      <c r="L838">
        <v>0.18454817000000001</v>
      </c>
      <c r="M838">
        <v>0.17568951999999999</v>
      </c>
      <c r="N838">
        <v>0.17556493000000001</v>
      </c>
      <c r="O838">
        <v>0.17749504999999999</v>
      </c>
      <c r="P838">
        <v>0.18149608</v>
      </c>
      <c r="Q838">
        <v>0.19850287</v>
      </c>
      <c r="R838">
        <v>0.19807783000000001</v>
      </c>
      <c r="S838">
        <v>0.22026777</v>
      </c>
      <c r="T838">
        <v>0.18229914</v>
      </c>
      <c r="U838">
        <v>0.19901171000000001</v>
      </c>
      <c r="V838">
        <v>0.16150165</v>
      </c>
    </row>
    <row r="839" spans="1:22" x14ac:dyDescent="0.3">
      <c r="A839">
        <v>728.99</v>
      </c>
      <c r="B839">
        <v>0.16507696999999999</v>
      </c>
      <c r="C839">
        <v>0.16831905</v>
      </c>
      <c r="D839">
        <v>0.16825995999999999</v>
      </c>
      <c r="E839">
        <v>0.15594172000000001</v>
      </c>
      <c r="F839">
        <v>0.19890559999999999</v>
      </c>
      <c r="G839">
        <v>0.16491243</v>
      </c>
      <c r="H839">
        <v>0.18446557</v>
      </c>
      <c r="I839">
        <v>0.18478817</v>
      </c>
      <c r="J839">
        <v>0.18172197000000001</v>
      </c>
      <c r="K839">
        <v>0.16231282</v>
      </c>
      <c r="L839">
        <v>0.18901841</v>
      </c>
      <c r="M839">
        <v>0.18023184</v>
      </c>
      <c r="N839">
        <v>0.18042022999999999</v>
      </c>
      <c r="O839">
        <v>0.18179456999999999</v>
      </c>
      <c r="P839">
        <v>0.18535744000000001</v>
      </c>
      <c r="Q839">
        <v>0.20136169000000001</v>
      </c>
      <c r="R839">
        <v>0.20136169000000001</v>
      </c>
      <c r="S839">
        <v>0.22588229000000001</v>
      </c>
      <c r="T839">
        <v>0.18519932</v>
      </c>
      <c r="U839">
        <v>0.2012507</v>
      </c>
      <c r="V839">
        <v>0.16503535</v>
      </c>
    </row>
    <row r="840" spans="1:22" x14ac:dyDescent="0.3">
      <c r="A840">
        <v>729.48</v>
      </c>
      <c r="B840">
        <v>0.16630225000000001</v>
      </c>
      <c r="C840">
        <v>0.17098737</v>
      </c>
      <c r="D840">
        <v>0.17110956999999999</v>
      </c>
      <c r="E840">
        <v>0.15915098999999999</v>
      </c>
      <c r="F840">
        <v>0.20333229</v>
      </c>
      <c r="G840">
        <v>0.16826152999999999</v>
      </c>
      <c r="H840">
        <v>0.19012587</v>
      </c>
      <c r="I840">
        <v>0.18985642</v>
      </c>
      <c r="J840">
        <v>0.18529661</v>
      </c>
      <c r="K840">
        <v>0.16566394000000001</v>
      </c>
      <c r="L840">
        <v>0.19252749999999999</v>
      </c>
      <c r="M840">
        <v>0.18516616999999999</v>
      </c>
      <c r="N840">
        <v>0.18497042</v>
      </c>
      <c r="O840">
        <v>0.18655503000000001</v>
      </c>
      <c r="P840">
        <v>0.18999369999999999</v>
      </c>
      <c r="Q840">
        <v>0.2061181</v>
      </c>
      <c r="R840">
        <v>0.20560614999999999</v>
      </c>
      <c r="S840">
        <v>0.23056683</v>
      </c>
      <c r="T840">
        <v>0.18989719999999999</v>
      </c>
      <c r="U840">
        <v>0.20676464999999999</v>
      </c>
      <c r="V840">
        <v>0.16745843999999999</v>
      </c>
    </row>
    <row r="841" spans="1:22" x14ac:dyDescent="0.3">
      <c r="A841">
        <v>729.96</v>
      </c>
      <c r="B841">
        <v>0.16806214</v>
      </c>
      <c r="C841">
        <v>0.17295221999999999</v>
      </c>
      <c r="D841">
        <v>0.17234716999999999</v>
      </c>
      <c r="E841">
        <v>0.16159377999999999</v>
      </c>
      <c r="F841">
        <v>0.206349</v>
      </c>
      <c r="G841">
        <v>0.17172512000000001</v>
      </c>
      <c r="H841">
        <v>0.19082922999999999</v>
      </c>
      <c r="I841">
        <v>0.19023259000000001</v>
      </c>
      <c r="J841">
        <v>0.18972254999999999</v>
      </c>
      <c r="K841">
        <v>0.16834636</v>
      </c>
      <c r="L841">
        <v>0.19655243</v>
      </c>
      <c r="M841">
        <v>0.1868543</v>
      </c>
      <c r="N841">
        <v>0.18711552000000001</v>
      </c>
      <c r="O841">
        <v>0.18819675</v>
      </c>
      <c r="P841">
        <v>0.19267050999999999</v>
      </c>
      <c r="Q841">
        <v>0.20702100000000001</v>
      </c>
      <c r="R841">
        <v>0.20687655999999999</v>
      </c>
      <c r="S841">
        <v>0.23426669999999999</v>
      </c>
      <c r="T841">
        <v>0.19197838</v>
      </c>
      <c r="U841">
        <v>0.20989754999999999</v>
      </c>
      <c r="V841">
        <v>0.17074673000000001</v>
      </c>
    </row>
    <row r="842" spans="1:22" x14ac:dyDescent="0.3">
      <c r="A842">
        <v>730.45</v>
      </c>
      <c r="B842">
        <v>0.17346089000000001</v>
      </c>
      <c r="C842">
        <v>0.17800183999999999</v>
      </c>
      <c r="D842">
        <v>0.17757054999999999</v>
      </c>
      <c r="E842">
        <v>0.16683042000000001</v>
      </c>
      <c r="F842">
        <v>0.21178079</v>
      </c>
      <c r="G842">
        <v>0.17528766000000001</v>
      </c>
      <c r="H842">
        <v>0.19797893</v>
      </c>
      <c r="I842">
        <v>0.19811513</v>
      </c>
      <c r="J842">
        <v>0.19454360000000001</v>
      </c>
      <c r="K842">
        <v>0.17219701000000001</v>
      </c>
      <c r="L842">
        <v>0.20140459999999999</v>
      </c>
      <c r="M842">
        <v>0.19257383</v>
      </c>
      <c r="N842">
        <v>0.19217637000000001</v>
      </c>
      <c r="O842">
        <v>0.19373551</v>
      </c>
      <c r="P842">
        <v>0.19838056000000001</v>
      </c>
      <c r="Q842">
        <v>0.21255897000000001</v>
      </c>
      <c r="R842">
        <v>0.21219273999999999</v>
      </c>
      <c r="S842">
        <v>0.23869979999999999</v>
      </c>
      <c r="T842">
        <v>0.19537245</v>
      </c>
      <c r="U842">
        <v>0.21590981000000001</v>
      </c>
      <c r="V842">
        <v>0.17328721</v>
      </c>
    </row>
    <row r="843" spans="1:22" x14ac:dyDescent="0.3">
      <c r="A843">
        <v>730.93</v>
      </c>
      <c r="B843">
        <v>0.17784187000000001</v>
      </c>
      <c r="C843">
        <v>0.18208806</v>
      </c>
      <c r="D843">
        <v>0.18138804</v>
      </c>
      <c r="E843">
        <v>0.16905902</v>
      </c>
      <c r="F843">
        <v>0.21560236999999999</v>
      </c>
      <c r="G843">
        <v>0.18013283999999999</v>
      </c>
      <c r="H843">
        <v>0.20089862999999999</v>
      </c>
      <c r="I843">
        <v>0.20068887999999999</v>
      </c>
      <c r="J843">
        <v>0.19798434000000001</v>
      </c>
      <c r="K843">
        <v>0.17654592999999999</v>
      </c>
      <c r="L843">
        <v>0.20644556</v>
      </c>
      <c r="M843">
        <v>0.19642187999999999</v>
      </c>
      <c r="N843">
        <v>0.19628611000000001</v>
      </c>
      <c r="O843">
        <v>0.19855289000000001</v>
      </c>
      <c r="P843">
        <v>0.20143623999999999</v>
      </c>
      <c r="Q843">
        <v>0.21343964000000001</v>
      </c>
      <c r="R843">
        <v>0.21381263</v>
      </c>
      <c r="S843">
        <v>0.24479076</v>
      </c>
      <c r="T843">
        <v>0.19817023</v>
      </c>
      <c r="U843">
        <v>0.2195529</v>
      </c>
      <c r="V843">
        <v>0.17600637999999999</v>
      </c>
    </row>
    <row r="844" spans="1:22" x14ac:dyDescent="0.3">
      <c r="A844">
        <v>731.42</v>
      </c>
      <c r="B844">
        <v>0.18096918000000001</v>
      </c>
      <c r="C844">
        <v>0.18314206999999999</v>
      </c>
      <c r="D844">
        <v>0.18401662999999999</v>
      </c>
      <c r="E844">
        <v>0.170956</v>
      </c>
      <c r="F844">
        <v>0.21878507999999999</v>
      </c>
      <c r="G844">
        <v>0.18393689999999999</v>
      </c>
      <c r="H844">
        <v>0.20451468</v>
      </c>
      <c r="I844">
        <v>0.20396112999999999</v>
      </c>
      <c r="J844">
        <v>0.20183744000000001</v>
      </c>
      <c r="K844">
        <v>0.18018070999999999</v>
      </c>
      <c r="L844">
        <v>0.20926486999999999</v>
      </c>
      <c r="M844">
        <v>0.19967236999999999</v>
      </c>
      <c r="N844">
        <v>0.20001104</v>
      </c>
      <c r="O844">
        <v>0.20418871999999999</v>
      </c>
      <c r="P844">
        <v>0.2059685</v>
      </c>
      <c r="Q844">
        <v>0.21782672</v>
      </c>
      <c r="R844">
        <v>0.21775284</v>
      </c>
      <c r="S844">
        <v>0.24823363000000001</v>
      </c>
      <c r="T844">
        <v>0.20311309999999999</v>
      </c>
      <c r="U844">
        <v>0.22157747999999999</v>
      </c>
      <c r="V844">
        <v>0.17924376</v>
      </c>
    </row>
    <row r="845" spans="1:22" x14ac:dyDescent="0.3">
      <c r="A845">
        <v>731.91</v>
      </c>
      <c r="B845">
        <v>0.18271123</v>
      </c>
      <c r="C845">
        <v>0.1869797</v>
      </c>
      <c r="D845">
        <v>0.18685362999999999</v>
      </c>
      <c r="E845">
        <v>0.17431779999999999</v>
      </c>
      <c r="F845">
        <v>0.22304067</v>
      </c>
      <c r="G845">
        <v>0.18744875</v>
      </c>
      <c r="H845">
        <v>0.20803793000000001</v>
      </c>
      <c r="I845">
        <v>0.2082483</v>
      </c>
      <c r="J845">
        <v>0.20605271999999999</v>
      </c>
      <c r="K845">
        <v>0.18320761999999999</v>
      </c>
      <c r="L845">
        <v>0.21429551999999999</v>
      </c>
      <c r="M845">
        <v>0.20530687</v>
      </c>
      <c r="N845">
        <v>0.20448218000000001</v>
      </c>
      <c r="O845">
        <v>0.20638319999999999</v>
      </c>
      <c r="P845">
        <v>0.21047503000000001</v>
      </c>
      <c r="Q845">
        <v>0.22217184000000001</v>
      </c>
      <c r="R845">
        <v>0.22239628</v>
      </c>
      <c r="S845">
        <v>0.25389479999999998</v>
      </c>
      <c r="T845">
        <v>0.20675673</v>
      </c>
      <c r="U845">
        <v>0.22683373000000001</v>
      </c>
      <c r="V845">
        <v>0.18177046999999999</v>
      </c>
    </row>
    <row r="846" spans="1:22" x14ac:dyDescent="0.3">
      <c r="A846">
        <v>732.39</v>
      </c>
      <c r="B846">
        <v>0.1861352</v>
      </c>
      <c r="C846">
        <v>0.19122017999999999</v>
      </c>
      <c r="D846">
        <v>0.19090407000000001</v>
      </c>
      <c r="E846">
        <v>0.17807081</v>
      </c>
      <c r="F846">
        <v>0.22685799000000001</v>
      </c>
      <c r="G846">
        <v>0.19251087</v>
      </c>
      <c r="H846">
        <v>0.21607935</v>
      </c>
      <c r="I846">
        <v>0.21579282</v>
      </c>
      <c r="J846">
        <v>0.21292116999999999</v>
      </c>
      <c r="K846">
        <v>0.18882814000000001</v>
      </c>
      <c r="L846">
        <v>0.21916614000000001</v>
      </c>
      <c r="M846">
        <v>0.21249676000000001</v>
      </c>
      <c r="N846">
        <v>0.21256748</v>
      </c>
      <c r="O846">
        <v>0.21266945000000001</v>
      </c>
      <c r="P846">
        <v>0.2155299</v>
      </c>
      <c r="Q846">
        <v>0.2256581</v>
      </c>
      <c r="R846">
        <v>0.22595724</v>
      </c>
      <c r="S846">
        <v>0.26053387</v>
      </c>
      <c r="T846">
        <v>0.21068244999999999</v>
      </c>
      <c r="U846">
        <v>0.23238060999999999</v>
      </c>
      <c r="V846">
        <v>0.18467827000000001</v>
      </c>
    </row>
    <row r="847" spans="1:22" x14ac:dyDescent="0.3">
      <c r="A847">
        <v>732.88</v>
      </c>
      <c r="B847">
        <v>0.19110246</v>
      </c>
      <c r="C847">
        <v>0.19485127999999999</v>
      </c>
      <c r="D847">
        <v>0.1945952</v>
      </c>
      <c r="E847">
        <v>0.18074898</v>
      </c>
      <c r="F847">
        <v>0.23151817999999999</v>
      </c>
      <c r="G847">
        <v>0.19699262000000001</v>
      </c>
      <c r="H847">
        <v>0.22121133000000001</v>
      </c>
      <c r="I847">
        <v>0.22106566999999999</v>
      </c>
      <c r="J847">
        <v>0.21702619000000001</v>
      </c>
      <c r="K847">
        <v>0.1917546</v>
      </c>
      <c r="L847">
        <v>0.22417714999999999</v>
      </c>
      <c r="M847">
        <v>0.21658514000000001</v>
      </c>
      <c r="N847">
        <v>0.21672833999999999</v>
      </c>
      <c r="O847">
        <v>0.21764728</v>
      </c>
      <c r="P847">
        <v>0.22103357000000001</v>
      </c>
      <c r="Q847">
        <v>0.22907004</v>
      </c>
      <c r="R847">
        <v>0.22884387</v>
      </c>
      <c r="S847">
        <v>0.26565313000000002</v>
      </c>
      <c r="T847">
        <v>0.21484893999999999</v>
      </c>
      <c r="U847">
        <v>0.2385593</v>
      </c>
      <c r="V847">
        <v>0.18652473</v>
      </c>
    </row>
    <row r="848" spans="1:22" x14ac:dyDescent="0.3">
      <c r="A848">
        <v>733.36</v>
      </c>
      <c r="B848">
        <v>0.19419025000000001</v>
      </c>
      <c r="C848">
        <v>0.19556129</v>
      </c>
      <c r="D848">
        <v>0.19569001999999999</v>
      </c>
      <c r="E848">
        <v>0.18441029</v>
      </c>
      <c r="F848">
        <v>0.23396815000000001</v>
      </c>
      <c r="G848">
        <v>0.2019108</v>
      </c>
      <c r="H848">
        <v>0.22464745</v>
      </c>
      <c r="I848">
        <v>0.22464745</v>
      </c>
      <c r="J848">
        <v>0.22147534999999999</v>
      </c>
      <c r="K848">
        <v>0.19825055</v>
      </c>
      <c r="L848">
        <v>0.22853053000000001</v>
      </c>
      <c r="M848">
        <v>0.21972342</v>
      </c>
      <c r="N848">
        <v>0.21986926000000001</v>
      </c>
      <c r="O848">
        <v>0.22111146000000001</v>
      </c>
      <c r="P848">
        <v>0.22525381999999999</v>
      </c>
      <c r="Q848">
        <v>0.23241075999999999</v>
      </c>
      <c r="R848">
        <v>0.23264092</v>
      </c>
      <c r="S848">
        <v>0.27048346000000001</v>
      </c>
      <c r="T848">
        <v>0.21634181999999999</v>
      </c>
      <c r="U848">
        <v>0.24110889999999999</v>
      </c>
      <c r="V848">
        <v>0.18925861999999999</v>
      </c>
    </row>
    <row r="849" spans="1:22" x14ac:dyDescent="0.3">
      <c r="A849">
        <v>733.85</v>
      </c>
      <c r="B849">
        <v>0.19798436999999999</v>
      </c>
      <c r="C849">
        <v>0.20046607</v>
      </c>
      <c r="D849">
        <v>0.20046607</v>
      </c>
      <c r="E849">
        <v>0.18774933999999999</v>
      </c>
      <c r="F849">
        <v>0.23864071000000001</v>
      </c>
      <c r="G849">
        <v>0.20610893999999999</v>
      </c>
      <c r="H849">
        <v>0.22928125999999999</v>
      </c>
      <c r="I849">
        <v>0.22935684000000001</v>
      </c>
      <c r="J849">
        <v>0.22485316</v>
      </c>
      <c r="K849">
        <v>0.20153667</v>
      </c>
      <c r="L849">
        <v>0.23350104999999999</v>
      </c>
      <c r="M849">
        <v>0.22372743</v>
      </c>
      <c r="N849">
        <v>0.22387475000000001</v>
      </c>
      <c r="O849">
        <v>0.22651821</v>
      </c>
      <c r="P849">
        <v>0.23027110000000001</v>
      </c>
      <c r="Q849">
        <v>0.23712338999999999</v>
      </c>
      <c r="R849">
        <v>0.23704547000000001</v>
      </c>
      <c r="S849">
        <v>0.273926</v>
      </c>
      <c r="T849">
        <v>0.22104119999999999</v>
      </c>
      <c r="U849">
        <v>0.24529508999999999</v>
      </c>
      <c r="V849">
        <v>0.19188355000000001</v>
      </c>
    </row>
    <row r="850" spans="1:22" x14ac:dyDescent="0.3">
      <c r="A850">
        <v>734.33</v>
      </c>
      <c r="B850">
        <v>0.20161185000000001</v>
      </c>
      <c r="C850">
        <v>0.20521769000000001</v>
      </c>
      <c r="D850">
        <v>0.2054889</v>
      </c>
      <c r="E850">
        <v>0.19186163000000001</v>
      </c>
      <c r="F850">
        <v>0.24333162999999999</v>
      </c>
      <c r="G850">
        <v>0.21122408000000001</v>
      </c>
      <c r="H850">
        <v>0.23447377999999999</v>
      </c>
      <c r="I850">
        <v>0.23400662999999999</v>
      </c>
      <c r="J850">
        <v>0.23041669000000001</v>
      </c>
      <c r="K850">
        <v>0.20631564999999999</v>
      </c>
      <c r="L850">
        <v>0.23787269</v>
      </c>
      <c r="M850">
        <v>0.23011430999999999</v>
      </c>
      <c r="N850">
        <v>0.22920275000000001</v>
      </c>
      <c r="O850">
        <v>0.23125735</v>
      </c>
      <c r="P850">
        <v>0.23449011</v>
      </c>
      <c r="Q850">
        <v>0.24258131999999999</v>
      </c>
      <c r="R850">
        <v>0.24193797</v>
      </c>
      <c r="S850">
        <v>0.27980113000000001</v>
      </c>
      <c r="T850">
        <v>0.22558515000000001</v>
      </c>
      <c r="U850">
        <v>0.24997992999999999</v>
      </c>
      <c r="V850">
        <v>0.19737637</v>
      </c>
    </row>
    <row r="851" spans="1:22" x14ac:dyDescent="0.3">
      <c r="A851">
        <v>734.82</v>
      </c>
      <c r="B851">
        <v>0.20634884000000001</v>
      </c>
      <c r="C851">
        <v>0.20874297999999999</v>
      </c>
      <c r="D851">
        <v>0.20826605000000001</v>
      </c>
      <c r="E851">
        <v>0.19294205</v>
      </c>
      <c r="F851">
        <v>0.24764377000000001</v>
      </c>
      <c r="G851">
        <v>0.21597480999999999</v>
      </c>
      <c r="H851">
        <v>0.23890954</v>
      </c>
      <c r="I851">
        <v>0.23796892</v>
      </c>
      <c r="J851">
        <v>0.23401292000000001</v>
      </c>
      <c r="K851">
        <v>0.20770027999999999</v>
      </c>
      <c r="L851">
        <v>0.24286273</v>
      </c>
      <c r="M851">
        <v>0.23247298999999999</v>
      </c>
      <c r="N851">
        <v>0.23331298</v>
      </c>
      <c r="O851">
        <v>0.23522552999999999</v>
      </c>
      <c r="P851">
        <v>0.23945880999999999</v>
      </c>
      <c r="Q851">
        <v>0.24452046</v>
      </c>
      <c r="R851">
        <v>0.24403976999999999</v>
      </c>
      <c r="S851">
        <v>0.28521784999999999</v>
      </c>
      <c r="T851">
        <v>0.23048194</v>
      </c>
      <c r="U851">
        <v>0.25630914999999999</v>
      </c>
      <c r="V851">
        <v>0.20066781</v>
      </c>
    </row>
    <row r="852" spans="1:22" x14ac:dyDescent="0.3">
      <c r="A852">
        <v>735.3</v>
      </c>
      <c r="B852">
        <v>0.20939306999999999</v>
      </c>
      <c r="C852">
        <v>0.21338530999999999</v>
      </c>
      <c r="D852">
        <v>0.21295607</v>
      </c>
      <c r="E852">
        <v>0.19718045000000001</v>
      </c>
      <c r="F852">
        <v>0.25334844000000001</v>
      </c>
      <c r="G852">
        <v>0.22074626</v>
      </c>
      <c r="H852">
        <v>0.24350989000000001</v>
      </c>
      <c r="I852">
        <v>0.24359175999999999</v>
      </c>
      <c r="J852">
        <v>0.23974709999999999</v>
      </c>
      <c r="K852">
        <v>0.21321276</v>
      </c>
      <c r="L852">
        <v>0.24845566999999999</v>
      </c>
      <c r="M852">
        <v>0.23878188</v>
      </c>
      <c r="N852">
        <v>0.23894338000000001</v>
      </c>
      <c r="O852">
        <v>0.24103053999999999</v>
      </c>
      <c r="P852">
        <v>0.24396582</v>
      </c>
      <c r="Q852">
        <v>0.24891917</v>
      </c>
      <c r="R852">
        <v>0.24875174</v>
      </c>
      <c r="S852">
        <v>0.29251334000000001</v>
      </c>
      <c r="T852">
        <v>0.23498379999999999</v>
      </c>
      <c r="U852">
        <v>0.26069969999999998</v>
      </c>
      <c r="V852">
        <v>0.20498448999999999</v>
      </c>
    </row>
    <row r="853" spans="1:22" x14ac:dyDescent="0.3">
      <c r="A853">
        <v>735.79</v>
      </c>
      <c r="B853">
        <v>0.2150096</v>
      </c>
      <c r="C853">
        <v>0.21714564</v>
      </c>
      <c r="D853">
        <v>0.21736396999999999</v>
      </c>
      <c r="E853">
        <v>0.20337045000000001</v>
      </c>
      <c r="F853">
        <v>0.26250129999999999</v>
      </c>
      <c r="G853">
        <v>0.22727900000000001</v>
      </c>
      <c r="H853">
        <v>0.25037654999999998</v>
      </c>
      <c r="I853">
        <v>0.2511351</v>
      </c>
      <c r="J853">
        <v>0.2475377</v>
      </c>
      <c r="K853">
        <v>0.22096950000000001</v>
      </c>
      <c r="L853">
        <v>0.2566003</v>
      </c>
      <c r="M853">
        <v>0.24608447</v>
      </c>
      <c r="N853">
        <v>0.24616773</v>
      </c>
      <c r="O853">
        <v>0.24913366000000001</v>
      </c>
      <c r="P853">
        <v>0.25157649999999998</v>
      </c>
      <c r="Q853">
        <v>0.25543028000000001</v>
      </c>
      <c r="R853">
        <v>0.25698219999999999</v>
      </c>
      <c r="S853">
        <v>0.29849112</v>
      </c>
      <c r="T853">
        <v>0.24014928999999999</v>
      </c>
      <c r="U853">
        <v>0.26722652000000002</v>
      </c>
      <c r="V853">
        <v>0.21010856</v>
      </c>
    </row>
    <row r="854" spans="1:22" x14ac:dyDescent="0.3">
      <c r="A854">
        <v>736.28</v>
      </c>
      <c r="B854">
        <v>0.21762416000000001</v>
      </c>
      <c r="C854">
        <v>0.22076750000000001</v>
      </c>
      <c r="D854">
        <v>0.22054544000000001</v>
      </c>
      <c r="E854">
        <v>0.20716079000000001</v>
      </c>
      <c r="F854">
        <v>0.26415187000000001</v>
      </c>
      <c r="G854">
        <v>0.23158540999999999</v>
      </c>
      <c r="H854">
        <v>0.25551554999999998</v>
      </c>
      <c r="I854">
        <v>0.25560132000000002</v>
      </c>
      <c r="J854">
        <v>0.25002247</v>
      </c>
      <c r="K854">
        <v>0.22314998999999999</v>
      </c>
      <c r="L854">
        <v>0.25905980000000001</v>
      </c>
      <c r="M854">
        <v>0.25036861999999999</v>
      </c>
      <c r="N854">
        <v>0.25011741999999998</v>
      </c>
      <c r="O854">
        <v>0.25297852999999998</v>
      </c>
      <c r="P854">
        <v>0.25654379999999999</v>
      </c>
      <c r="Q854">
        <v>0.25636930000000002</v>
      </c>
      <c r="R854">
        <v>0.25671369999999999</v>
      </c>
      <c r="S854">
        <v>0.30490494000000001</v>
      </c>
      <c r="T854">
        <v>0.24360855000000001</v>
      </c>
      <c r="U854">
        <v>0.27021664000000001</v>
      </c>
      <c r="V854">
        <v>0.21225008000000001</v>
      </c>
    </row>
    <row r="855" spans="1:22" x14ac:dyDescent="0.3">
      <c r="A855">
        <v>736.76</v>
      </c>
      <c r="B855">
        <v>0.22431377</v>
      </c>
      <c r="C855">
        <v>0.22606619999999999</v>
      </c>
      <c r="D855">
        <v>0.22591520000000001</v>
      </c>
      <c r="E855">
        <v>0.21168329999999999</v>
      </c>
      <c r="F855">
        <v>0.27127220000000002</v>
      </c>
      <c r="G855">
        <v>0.23705704999999999</v>
      </c>
      <c r="H855">
        <v>0.26111220000000002</v>
      </c>
      <c r="I855">
        <v>0.26119917999999998</v>
      </c>
      <c r="J855">
        <v>0.25455981</v>
      </c>
      <c r="K855">
        <v>0.22877549</v>
      </c>
      <c r="L855">
        <v>0.266758</v>
      </c>
      <c r="M855">
        <v>0.25653216000000001</v>
      </c>
      <c r="N855">
        <v>0.25661844</v>
      </c>
      <c r="O855">
        <v>0.2582991</v>
      </c>
      <c r="P855">
        <v>0.26276553000000002</v>
      </c>
      <c r="Q855">
        <v>0.26302104999999998</v>
      </c>
      <c r="R855">
        <v>0.26363682999999999</v>
      </c>
      <c r="S855">
        <v>0.31212827999999998</v>
      </c>
      <c r="T855">
        <v>0.25024321999999999</v>
      </c>
      <c r="U855">
        <v>0.27743357000000002</v>
      </c>
      <c r="V855">
        <v>0.21733630000000001</v>
      </c>
    </row>
    <row r="856" spans="1:22" x14ac:dyDescent="0.3">
      <c r="A856">
        <v>737.25</v>
      </c>
      <c r="B856">
        <v>0.2269282</v>
      </c>
      <c r="C856">
        <v>0.23130743000000001</v>
      </c>
      <c r="D856">
        <v>0.22989183999999999</v>
      </c>
      <c r="E856">
        <v>0.21594221999999999</v>
      </c>
      <c r="F856">
        <v>0.27666099999999999</v>
      </c>
      <c r="G856">
        <v>0.23927777</v>
      </c>
      <c r="H856">
        <v>0.26587685999999999</v>
      </c>
      <c r="I856">
        <v>0.26569631999999999</v>
      </c>
      <c r="J856">
        <v>0.25812380000000001</v>
      </c>
      <c r="K856">
        <v>0.23292473</v>
      </c>
      <c r="L856">
        <v>0.27061552</v>
      </c>
      <c r="M856">
        <v>0.26024964</v>
      </c>
      <c r="N856">
        <v>0.26086999999999999</v>
      </c>
      <c r="O856">
        <v>0.26419586</v>
      </c>
      <c r="P856">
        <v>0.26603212999999998</v>
      </c>
      <c r="Q856">
        <v>0.26526361999999998</v>
      </c>
      <c r="R856">
        <v>0.26625906999999999</v>
      </c>
      <c r="S856">
        <v>0.31561232</v>
      </c>
      <c r="T856">
        <v>0.2516468</v>
      </c>
      <c r="U856">
        <v>0.28051487000000003</v>
      </c>
      <c r="V856">
        <v>0.22024655000000001</v>
      </c>
    </row>
    <row r="857" spans="1:22" x14ac:dyDescent="0.3">
      <c r="A857">
        <v>737.73</v>
      </c>
      <c r="B857">
        <v>0.23163897</v>
      </c>
      <c r="C857">
        <v>0.23375230999999999</v>
      </c>
      <c r="D857">
        <v>0.23335268000000001</v>
      </c>
      <c r="E857">
        <v>0.22005272000000001</v>
      </c>
      <c r="F857">
        <v>0.28017520000000001</v>
      </c>
      <c r="G857">
        <v>0.24583099999999999</v>
      </c>
      <c r="H857">
        <v>0.26786754000000002</v>
      </c>
      <c r="I857">
        <v>0.26804966000000002</v>
      </c>
      <c r="J857">
        <v>0.26313474999999997</v>
      </c>
      <c r="K857">
        <v>0.23693049999999999</v>
      </c>
      <c r="L857">
        <v>0.27482816999999998</v>
      </c>
      <c r="M857">
        <v>0.26514684999999999</v>
      </c>
      <c r="N857">
        <v>0.26424579999999998</v>
      </c>
      <c r="O857">
        <v>0.26753598000000001</v>
      </c>
      <c r="P857">
        <v>0.26962649999999999</v>
      </c>
      <c r="Q857">
        <v>0.26919537999999998</v>
      </c>
      <c r="R857">
        <v>0.26873704999999998</v>
      </c>
      <c r="S857">
        <v>0.32198710000000003</v>
      </c>
      <c r="T857">
        <v>0.25580412000000002</v>
      </c>
      <c r="U857">
        <v>0.28508057999999997</v>
      </c>
      <c r="V857">
        <v>0.22215826999999999</v>
      </c>
    </row>
    <row r="858" spans="1:22" x14ac:dyDescent="0.3">
      <c r="A858">
        <v>738.22</v>
      </c>
      <c r="B858">
        <v>0.23332253</v>
      </c>
      <c r="C858">
        <v>0.23485607</v>
      </c>
      <c r="D858">
        <v>0.23485607</v>
      </c>
      <c r="E858">
        <v>0.22408745999999999</v>
      </c>
      <c r="F858">
        <v>0.2864622</v>
      </c>
      <c r="G858">
        <v>0.24832839000000001</v>
      </c>
      <c r="H858">
        <v>0.27206257</v>
      </c>
      <c r="I858">
        <v>0.27289528000000002</v>
      </c>
      <c r="J858">
        <v>0.2681904</v>
      </c>
      <c r="K858">
        <v>0.23989557</v>
      </c>
      <c r="L858">
        <v>0.27966162999999999</v>
      </c>
      <c r="M858">
        <v>0.26823285000000002</v>
      </c>
      <c r="N858">
        <v>0.2690554</v>
      </c>
      <c r="O858">
        <v>0.27165466999999999</v>
      </c>
      <c r="P858">
        <v>0.27299180000000001</v>
      </c>
      <c r="Q858">
        <v>0.27181952999999998</v>
      </c>
      <c r="R858">
        <v>0.27265405999999998</v>
      </c>
      <c r="S858">
        <v>0.32470490000000002</v>
      </c>
      <c r="T858">
        <v>0.25854709999999997</v>
      </c>
      <c r="U858">
        <v>0.28956193000000002</v>
      </c>
      <c r="V858">
        <v>0.22441610000000001</v>
      </c>
    </row>
    <row r="859" spans="1:22" x14ac:dyDescent="0.3">
      <c r="A859">
        <v>738.7</v>
      </c>
      <c r="B859">
        <v>0.2368181</v>
      </c>
      <c r="C859">
        <v>0.23913254</v>
      </c>
      <c r="D859">
        <v>0.23839904000000001</v>
      </c>
      <c r="E859">
        <v>0.22739119999999999</v>
      </c>
      <c r="F859">
        <v>0.28978484999999998</v>
      </c>
      <c r="G859">
        <v>0.25335604</v>
      </c>
      <c r="H859">
        <v>0.27655295000000002</v>
      </c>
      <c r="I859">
        <v>0.27711540000000001</v>
      </c>
      <c r="J859">
        <v>0.26986032999999998</v>
      </c>
      <c r="K859">
        <v>0.24302294999999999</v>
      </c>
      <c r="L859">
        <v>0.28404699999999999</v>
      </c>
      <c r="M859">
        <v>0.27130789999999999</v>
      </c>
      <c r="N859">
        <v>0.27094049999999997</v>
      </c>
      <c r="O859">
        <v>0.27611946999999998</v>
      </c>
      <c r="P859">
        <v>0.27784147999999997</v>
      </c>
      <c r="Q859">
        <v>0.27260879999999998</v>
      </c>
      <c r="R859">
        <v>0.27177659999999998</v>
      </c>
      <c r="S859">
        <v>0.32896399999999998</v>
      </c>
      <c r="T859">
        <v>0.26077577000000002</v>
      </c>
      <c r="U859">
        <v>0.29082375999999999</v>
      </c>
      <c r="V859">
        <v>0.22632917999999999</v>
      </c>
    </row>
    <row r="860" spans="1:22" x14ac:dyDescent="0.3">
      <c r="A860">
        <v>739.19</v>
      </c>
      <c r="B860">
        <v>0.23854971999999999</v>
      </c>
      <c r="C860">
        <v>0.24209253</v>
      </c>
      <c r="D860">
        <v>0.24119080000000001</v>
      </c>
      <c r="E860">
        <v>0.22952378000000001</v>
      </c>
      <c r="F860">
        <v>0.29500609999999999</v>
      </c>
      <c r="G860">
        <v>0.25551784</v>
      </c>
      <c r="H860">
        <v>0.28127735999999998</v>
      </c>
      <c r="I860">
        <v>0.28127735999999998</v>
      </c>
      <c r="J860">
        <v>0.27378259999999999</v>
      </c>
      <c r="K860">
        <v>0.24659990000000001</v>
      </c>
      <c r="L860">
        <v>0.28741407000000002</v>
      </c>
      <c r="M860">
        <v>0.27522217999999998</v>
      </c>
      <c r="N860">
        <v>0.27577877000000001</v>
      </c>
      <c r="O860">
        <v>0.28051334999999999</v>
      </c>
      <c r="P860">
        <v>0.28089353</v>
      </c>
      <c r="Q860">
        <v>0.27633901999999999</v>
      </c>
      <c r="R860">
        <v>0.27680593999999997</v>
      </c>
      <c r="S860">
        <v>0.33391404000000002</v>
      </c>
      <c r="T860">
        <v>0.26533303000000003</v>
      </c>
      <c r="U860">
        <v>0.29415574999999999</v>
      </c>
      <c r="V860">
        <v>0.22986427000000001</v>
      </c>
    </row>
    <row r="861" spans="1:22" x14ac:dyDescent="0.3">
      <c r="A861">
        <v>739.68</v>
      </c>
      <c r="B861">
        <v>0.24099941999999999</v>
      </c>
      <c r="C861">
        <v>0.2450814</v>
      </c>
      <c r="D861">
        <v>0.24466716999999999</v>
      </c>
      <c r="E861">
        <v>0.23258303</v>
      </c>
      <c r="F861">
        <v>0.29599969999999998</v>
      </c>
      <c r="G861">
        <v>0.26035628</v>
      </c>
      <c r="H861">
        <v>0.2845703</v>
      </c>
      <c r="I861">
        <v>0.2845703</v>
      </c>
      <c r="J861">
        <v>0.27742942999999998</v>
      </c>
      <c r="K861">
        <v>0.25086380000000003</v>
      </c>
      <c r="L861">
        <v>0.29020204999999999</v>
      </c>
      <c r="M861">
        <v>0.27780083</v>
      </c>
      <c r="N861">
        <v>0.27752106999999998</v>
      </c>
      <c r="O861">
        <v>0.28162408</v>
      </c>
      <c r="P861">
        <v>0.28397167000000001</v>
      </c>
      <c r="Q861">
        <v>0.27883580000000002</v>
      </c>
      <c r="R861">
        <v>0.27817982000000002</v>
      </c>
      <c r="S861">
        <v>0.33453184000000002</v>
      </c>
      <c r="T861">
        <v>0.26644886000000001</v>
      </c>
      <c r="U861">
        <v>0.29704818</v>
      </c>
      <c r="V861">
        <v>0.23098017000000001</v>
      </c>
    </row>
    <row r="862" spans="1:22" x14ac:dyDescent="0.3">
      <c r="A862">
        <v>740.16</v>
      </c>
      <c r="B862">
        <v>0.24460367999999999</v>
      </c>
      <c r="C862">
        <v>0.24765520999999999</v>
      </c>
      <c r="D862">
        <v>0.24824451</v>
      </c>
      <c r="E862">
        <v>0.23562058999999999</v>
      </c>
      <c r="F862">
        <v>0.29871815000000002</v>
      </c>
      <c r="G862">
        <v>0.2643702</v>
      </c>
      <c r="H862">
        <v>0.28746660000000002</v>
      </c>
      <c r="I862">
        <v>0.28766079999999999</v>
      </c>
      <c r="J862">
        <v>0.28160459999999998</v>
      </c>
      <c r="K862">
        <v>0.25411618000000002</v>
      </c>
      <c r="L862">
        <v>0.29407080000000002</v>
      </c>
      <c r="M862">
        <v>0.28304738000000002</v>
      </c>
      <c r="N862">
        <v>0.28343055</v>
      </c>
      <c r="O862">
        <v>0.28642339999999999</v>
      </c>
      <c r="P862">
        <v>0.29021209999999997</v>
      </c>
      <c r="Q862">
        <v>0.28108256999999998</v>
      </c>
      <c r="R862">
        <v>0.28184438000000001</v>
      </c>
      <c r="S862">
        <v>0.34047899999999998</v>
      </c>
      <c r="T862">
        <v>0.26787623999999999</v>
      </c>
      <c r="U862">
        <v>0.29920859999999999</v>
      </c>
      <c r="V862">
        <v>0.23346011</v>
      </c>
    </row>
    <row r="863" spans="1:22" x14ac:dyDescent="0.3">
      <c r="A863">
        <v>740.65</v>
      </c>
      <c r="B863">
        <v>0.24698737000000001</v>
      </c>
      <c r="C863">
        <v>0.24994358</v>
      </c>
      <c r="D863">
        <v>0.24985863</v>
      </c>
      <c r="E863">
        <v>0.23646966</v>
      </c>
      <c r="F863">
        <v>0.30384850000000002</v>
      </c>
      <c r="G863">
        <v>0.26603632999999999</v>
      </c>
      <c r="H863">
        <v>0.29206219999999999</v>
      </c>
      <c r="I863">
        <v>0.29137017999999998</v>
      </c>
      <c r="J863">
        <v>0.28384062999999998</v>
      </c>
      <c r="K863">
        <v>0.25720855999999997</v>
      </c>
      <c r="L863">
        <v>0.29831343999999999</v>
      </c>
      <c r="M863">
        <v>0.28561965</v>
      </c>
      <c r="N863">
        <v>0.28571770000000002</v>
      </c>
      <c r="O863">
        <v>0.29097395999999998</v>
      </c>
      <c r="P863">
        <v>0.29228704999999999</v>
      </c>
      <c r="Q863">
        <v>0.28456819999999999</v>
      </c>
      <c r="R863">
        <v>0.28456819999999999</v>
      </c>
      <c r="S863">
        <v>0.34368658000000002</v>
      </c>
      <c r="T863">
        <v>0.27189501999999999</v>
      </c>
      <c r="U863">
        <v>0.30390123000000002</v>
      </c>
      <c r="V863">
        <v>0.23533266999999999</v>
      </c>
    </row>
    <row r="864" spans="1:22" x14ac:dyDescent="0.3">
      <c r="A864">
        <v>741.14</v>
      </c>
      <c r="B864">
        <v>0.25039178000000001</v>
      </c>
      <c r="C864">
        <v>0.25307864000000002</v>
      </c>
      <c r="D864">
        <v>0.25281910000000002</v>
      </c>
      <c r="E864">
        <v>0.24103867000000001</v>
      </c>
      <c r="F864">
        <v>0.30756076999999998</v>
      </c>
      <c r="G864">
        <v>0.2722908</v>
      </c>
      <c r="H864">
        <v>0.29865530000000001</v>
      </c>
      <c r="I864">
        <v>0.29845092000000001</v>
      </c>
      <c r="J864">
        <v>0.28987449999999998</v>
      </c>
      <c r="K864">
        <v>0.26054414999999997</v>
      </c>
      <c r="L864">
        <v>0.30350426000000003</v>
      </c>
      <c r="M864">
        <v>0.29132158000000002</v>
      </c>
      <c r="N864">
        <v>0.29122369999999997</v>
      </c>
      <c r="O864">
        <v>0.29610118000000002</v>
      </c>
      <c r="P864">
        <v>0.29792288</v>
      </c>
      <c r="Q864">
        <v>0.28722078000000001</v>
      </c>
      <c r="R864">
        <v>0.28624126</v>
      </c>
      <c r="S864">
        <v>0.34885242999999999</v>
      </c>
      <c r="T864">
        <v>0.27668317999999997</v>
      </c>
      <c r="U864">
        <v>0.30777156</v>
      </c>
      <c r="V864">
        <v>0.23899333</v>
      </c>
    </row>
    <row r="865" spans="1:22" x14ac:dyDescent="0.3">
      <c r="A865">
        <v>741.62</v>
      </c>
      <c r="B865">
        <v>0.25377445999999998</v>
      </c>
      <c r="C865">
        <v>0.25670373000000002</v>
      </c>
      <c r="D865">
        <v>0.25583568000000001</v>
      </c>
      <c r="E865">
        <v>0.24421743000000001</v>
      </c>
      <c r="F865">
        <v>0.30982043999999997</v>
      </c>
      <c r="G865">
        <v>0.27742475</v>
      </c>
      <c r="H865">
        <v>0.30431920000000001</v>
      </c>
      <c r="I865">
        <v>0.30359809999999998</v>
      </c>
      <c r="J865">
        <v>0.29398839999999998</v>
      </c>
      <c r="K865">
        <v>0.26444456</v>
      </c>
      <c r="L865">
        <v>0.30789316</v>
      </c>
      <c r="M865">
        <v>0.29698002000000001</v>
      </c>
      <c r="N865">
        <v>0.29647815</v>
      </c>
      <c r="O865">
        <v>0.29951188000000001</v>
      </c>
      <c r="P865">
        <v>0.30388852999999999</v>
      </c>
      <c r="Q865">
        <v>0.28909180000000001</v>
      </c>
      <c r="R865">
        <v>0.28811484999999998</v>
      </c>
      <c r="S865">
        <v>0.35447403999999999</v>
      </c>
      <c r="T865">
        <v>0.27908941999999998</v>
      </c>
      <c r="U865">
        <v>0.31331185</v>
      </c>
      <c r="V865">
        <v>0.24175408000000001</v>
      </c>
    </row>
    <row r="866" spans="1:22" x14ac:dyDescent="0.3">
      <c r="A866">
        <v>742.11</v>
      </c>
      <c r="B866">
        <v>0.25514389999999998</v>
      </c>
      <c r="C866">
        <v>0.25757550000000001</v>
      </c>
      <c r="D866">
        <v>0.25705393999999998</v>
      </c>
      <c r="E866">
        <v>0.24519600999999999</v>
      </c>
      <c r="F866">
        <v>0.31497955</v>
      </c>
      <c r="G866">
        <v>0.28382432000000002</v>
      </c>
      <c r="H866">
        <v>0.30928286999999999</v>
      </c>
      <c r="I866">
        <v>0.30917795999999997</v>
      </c>
      <c r="J866">
        <v>0.29898777999999998</v>
      </c>
      <c r="K866">
        <v>0.26943980000000001</v>
      </c>
      <c r="L866">
        <v>0.31200921999999998</v>
      </c>
      <c r="M866">
        <v>0.30087320000000001</v>
      </c>
      <c r="N866">
        <v>0.30158895000000002</v>
      </c>
      <c r="O866">
        <v>0.30399245000000003</v>
      </c>
      <c r="P866">
        <v>0.30614550000000001</v>
      </c>
      <c r="Q866">
        <v>0.29132697000000002</v>
      </c>
      <c r="R866">
        <v>0.29182140000000001</v>
      </c>
      <c r="S866">
        <v>0.35697925000000003</v>
      </c>
      <c r="T866">
        <v>0.28267702</v>
      </c>
      <c r="U866">
        <v>0.31661892000000003</v>
      </c>
      <c r="V866">
        <v>0.24474884999999999</v>
      </c>
    </row>
    <row r="867" spans="1:22" x14ac:dyDescent="0.3">
      <c r="A867">
        <v>742.59</v>
      </c>
      <c r="B867">
        <v>0.26002555999999999</v>
      </c>
      <c r="C867">
        <v>0.26181260000000001</v>
      </c>
      <c r="D867">
        <v>0.26181260000000001</v>
      </c>
      <c r="E867">
        <v>0.24888635000000001</v>
      </c>
      <c r="F867">
        <v>0.31890157000000002</v>
      </c>
      <c r="G867">
        <v>0.28747502000000003</v>
      </c>
      <c r="H867">
        <v>0.31247841999999998</v>
      </c>
      <c r="I867">
        <v>0.31322022999999999</v>
      </c>
      <c r="J867">
        <v>0.30538191999999997</v>
      </c>
      <c r="K867">
        <v>0.27487683000000002</v>
      </c>
      <c r="L867">
        <v>0.31787837000000002</v>
      </c>
      <c r="M867">
        <v>0.30607035999999999</v>
      </c>
      <c r="N867">
        <v>0.30679657999999999</v>
      </c>
      <c r="O867">
        <v>0.30987003000000002</v>
      </c>
      <c r="P867">
        <v>0.31181084999999997</v>
      </c>
      <c r="Q867">
        <v>0.29593770000000003</v>
      </c>
      <c r="R867">
        <v>0.29684100000000002</v>
      </c>
      <c r="S867">
        <v>0.36175305000000002</v>
      </c>
      <c r="T867">
        <v>0.28676040000000003</v>
      </c>
      <c r="U867">
        <v>0.32039317</v>
      </c>
      <c r="V867">
        <v>0.24836475999999999</v>
      </c>
    </row>
    <row r="868" spans="1:22" x14ac:dyDescent="0.3">
      <c r="A868">
        <v>743.08</v>
      </c>
      <c r="B868">
        <v>0.26548105</v>
      </c>
      <c r="C868">
        <v>0.26674730000000002</v>
      </c>
      <c r="D868">
        <v>0.26702002000000002</v>
      </c>
      <c r="E868">
        <v>0.25266916</v>
      </c>
      <c r="F868">
        <v>0.32353957999999999</v>
      </c>
      <c r="G868">
        <v>0.29380664000000001</v>
      </c>
      <c r="H868">
        <v>0.32069122999999999</v>
      </c>
      <c r="I868">
        <v>0.32036187999999999</v>
      </c>
      <c r="J868">
        <v>0.30980647</v>
      </c>
      <c r="K868">
        <v>0.28146009999999999</v>
      </c>
      <c r="L868">
        <v>0.32386779999999998</v>
      </c>
      <c r="M868">
        <v>0.31191166999999997</v>
      </c>
      <c r="N868">
        <v>0.31201990000000002</v>
      </c>
      <c r="O868">
        <v>0.31626286999999997</v>
      </c>
      <c r="P868">
        <v>0.31749558</v>
      </c>
      <c r="Q868">
        <v>0.30068344000000002</v>
      </c>
      <c r="R868">
        <v>0.30160794000000002</v>
      </c>
      <c r="S868">
        <v>0.36879587000000003</v>
      </c>
      <c r="T868">
        <v>0.29207404999999997</v>
      </c>
      <c r="U868">
        <v>0.32669609999999999</v>
      </c>
      <c r="V868">
        <v>0.25162913999999997</v>
      </c>
    </row>
    <row r="869" spans="1:22" x14ac:dyDescent="0.3">
      <c r="A869">
        <v>743.57</v>
      </c>
      <c r="B869">
        <v>0.26912308000000001</v>
      </c>
      <c r="C869">
        <v>0.27133849999999998</v>
      </c>
      <c r="D869">
        <v>0.27198412999999999</v>
      </c>
      <c r="E869">
        <v>0.25797917999999997</v>
      </c>
      <c r="F869">
        <v>0.32700773999999999</v>
      </c>
      <c r="G869">
        <v>0.30083984000000003</v>
      </c>
      <c r="H869">
        <v>0.32495682999999997</v>
      </c>
      <c r="I869">
        <v>0.32495682999999997</v>
      </c>
      <c r="J869">
        <v>0.31322291000000002</v>
      </c>
      <c r="K869">
        <v>0.2842904</v>
      </c>
      <c r="L869">
        <v>0.32851871999999999</v>
      </c>
      <c r="M869">
        <v>0.31672165000000002</v>
      </c>
      <c r="N869">
        <v>0.31693890000000002</v>
      </c>
      <c r="O869">
        <v>0.32082912000000002</v>
      </c>
      <c r="P869">
        <v>0.32246152</v>
      </c>
      <c r="Q869">
        <v>0.30482949999999998</v>
      </c>
      <c r="R869">
        <v>0.30441403</v>
      </c>
      <c r="S869">
        <v>0.37584210000000001</v>
      </c>
      <c r="T869">
        <v>0.29642853000000002</v>
      </c>
      <c r="U869">
        <v>0.33033119999999999</v>
      </c>
      <c r="V869">
        <v>0.25505990000000001</v>
      </c>
    </row>
    <row r="870" spans="1:22" x14ac:dyDescent="0.3">
      <c r="A870">
        <v>744.05</v>
      </c>
      <c r="B870">
        <v>0.27191773000000002</v>
      </c>
      <c r="C870">
        <v>0.27440038</v>
      </c>
      <c r="D870">
        <v>0.27468126999999998</v>
      </c>
      <c r="E870">
        <v>0.26001158000000002</v>
      </c>
      <c r="F870">
        <v>0.33199567000000002</v>
      </c>
      <c r="G870">
        <v>0.30379410000000001</v>
      </c>
      <c r="H870">
        <v>0.32838273000000001</v>
      </c>
      <c r="I870">
        <v>0.32939669999999999</v>
      </c>
      <c r="J870">
        <v>0.31971075999999998</v>
      </c>
      <c r="K870">
        <v>0.28898161999999999</v>
      </c>
      <c r="L870">
        <v>0.33302189999999998</v>
      </c>
      <c r="M870">
        <v>0.32033703000000002</v>
      </c>
      <c r="N870">
        <v>0.32055676</v>
      </c>
      <c r="O870">
        <v>0.3263722</v>
      </c>
      <c r="P870">
        <v>0.32680221999999998</v>
      </c>
      <c r="Q870">
        <v>0.30916759999999999</v>
      </c>
      <c r="R870">
        <v>0.30937885999999998</v>
      </c>
      <c r="S870">
        <v>0.38000715000000002</v>
      </c>
      <c r="T870">
        <v>0.29807660000000002</v>
      </c>
      <c r="U870">
        <v>0.33486226000000002</v>
      </c>
      <c r="V870">
        <v>0.25770189999999998</v>
      </c>
    </row>
    <row r="871" spans="1:22" x14ac:dyDescent="0.3">
      <c r="A871">
        <v>744.54</v>
      </c>
      <c r="B871">
        <v>0.27709085</v>
      </c>
      <c r="C871">
        <v>0.27882659999999998</v>
      </c>
      <c r="D871">
        <v>0.27892260000000002</v>
      </c>
      <c r="E871">
        <v>0.26512623000000002</v>
      </c>
      <c r="F871">
        <v>0.33690589999999998</v>
      </c>
      <c r="G871">
        <v>0.3107433</v>
      </c>
      <c r="H871">
        <v>0.33673566999999999</v>
      </c>
      <c r="I871">
        <v>0.33650219999999997</v>
      </c>
      <c r="J871">
        <v>0.32654773999999998</v>
      </c>
      <c r="K871">
        <v>0.29614185999999998</v>
      </c>
      <c r="L871">
        <v>0.33872186999999998</v>
      </c>
      <c r="M871">
        <v>0.32752629999999999</v>
      </c>
      <c r="N871">
        <v>0.32730116999999997</v>
      </c>
      <c r="O871">
        <v>0.33249459999999997</v>
      </c>
      <c r="P871">
        <v>0.33297959999999999</v>
      </c>
      <c r="Q871">
        <v>0.31321627000000002</v>
      </c>
      <c r="R871">
        <v>0.31354135</v>
      </c>
      <c r="S871">
        <v>0.38588420000000001</v>
      </c>
      <c r="T871">
        <v>0.30567309999999998</v>
      </c>
      <c r="U871">
        <v>0.34079596000000001</v>
      </c>
      <c r="V871">
        <v>0.26271265999999999</v>
      </c>
    </row>
    <row r="872" spans="1:22" x14ac:dyDescent="0.3">
      <c r="A872">
        <v>745.03</v>
      </c>
      <c r="B872">
        <v>0.28059632000000001</v>
      </c>
      <c r="C872">
        <v>0.28152332000000002</v>
      </c>
      <c r="D872">
        <v>0.28132786999999998</v>
      </c>
      <c r="E872">
        <v>0.26885735999999999</v>
      </c>
      <c r="F872">
        <v>0.34118629</v>
      </c>
      <c r="G872">
        <v>0.31470462999999999</v>
      </c>
      <c r="H872">
        <v>0.34179290000000001</v>
      </c>
      <c r="I872">
        <v>0.34155416</v>
      </c>
      <c r="J872">
        <v>0.33121773999999998</v>
      </c>
      <c r="K872">
        <v>0.29969953999999999</v>
      </c>
      <c r="L872">
        <v>0.34433122999999999</v>
      </c>
      <c r="M872">
        <v>0.33310457999999998</v>
      </c>
      <c r="N872">
        <v>0.33252292999999999</v>
      </c>
      <c r="O872">
        <v>0.33607577999999999</v>
      </c>
      <c r="P872">
        <v>0.3378119</v>
      </c>
      <c r="Q872">
        <v>0.31664421999999998</v>
      </c>
      <c r="R872">
        <v>0.31719816000000001</v>
      </c>
      <c r="S872">
        <v>0.39353880000000002</v>
      </c>
      <c r="T872">
        <v>0.30961692000000002</v>
      </c>
      <c r="U872">
        <v>0.34601882</v>
      </c>
      <c r="V872">
        <v>0.26603793999999997</v>
      </c>
    </row>
    <row r="873" spans="1:22" x14ac:dyDescent="0.3">
      <c r="A873">
        <v>745.51</v>
      </c>
      <c r="B873">
        <v>0.28612009999999999</v>
      </c>
      <c r="C873">
        <v>0.28828877000000003</v>
      </c>
      <c r="D873">
        <v>0.28788770000000002</v>
      </c>
      <c r="E873">
        <v>0.27339813000000002</v>
      </c>
      <c r="F873">
        <v>0.34979179999999999</v>
      </c>
      <c r="G873">
        <v>0.32115411999999999</v>
      </c>
      <c r="H873">
        <v>0.34673196000000001</v>
      </c>
      <c r="I873">
        <v>0.34733784000000001</v>
      </c>
      <c r="J873">
        <v>0.33674117999999997</v>
      </c>
      <c r="K873">
        <v>0.30389454999999999</v>
      </c>
      <c r="L873">
        <v>0.35032836000000001</v>
      </c>
      <c r="M873">
        <v>0.33976742999999998</v>
      </c>
      <c r="N873">
        <v>0.33953178000000001</v>
      </c>
      <c r="O873">
        <v>0.34279130000000002</v>
      </c>
      <c r="P873">
        <v>0.34542117</v>
      </c>
      <c r="Q873">
        <v>0.32053356999999999</v>
      </c>
      <c r="R873">
        <v>0.32064533000000001</v>
      </c>
      <c r="S873">
        <v>0.40090611999999998</v>
      </c>
      <c r="T873">
        <v>0.31512666</v>
      </c>
      <c r="U873">
        <v>0.35125859999999998</v>
      </c>
      <c r="V873">
        <v>0.27053814999999998</v>
      </c>
    </row>
    <row r="874" spans="1:22" x14ac:dyDescent="0.3">
      <c r="A874">
        <v>746</v>
      </c>
      <c r="B874">
        <v>0.28863739999999999</v>
      </c>
      <c r="C874">
        <v>0.28985158</v>
      </c>
      <c r="D874">
        <v>0.28824640000000001</v>
      </c>
      <c r="E874">
        <v>0.2749027</v>
      </c>
      <c r="F874">
        <v>0.35151184000000002</v>
      </c>
      <c r="G874">
        <v>0.32209072</v>
      </c>
      <c r="H874">
        <v>0.34930250000000002</v>
      </c>
      <c r="I874">
        <v>0.34893881999999998</v>
      </c>
      <c r="J874">
        <v>0.33815985999999998</v>
      </c>
      <c r="K874">
        <v>0.30651780000000001</v>
      </c>
      <c r="L874">
        <v>0.35242748000000002</v>
      </c>
      <c r="M874">
        <v>0.34210718000000001</v>
      </c>
      <c r="N874">
        <v>0.34139599999999998</v>
      </c>
      <c r="O874">
        <v>0.34675685000000001</v>
      </c>
      <c r="P874">
        <v>0.34774769999999999</v>
      </c>
      <c r="Q874">
        <v>0.32293159999999999</v>
      </c>
      <c r="R874">
        <v>0.32248342000000002</v>
      </c>
      <c r="S874">
        <v>0.40091520000000003</v>
      </c>
      <c r="T874">
        <v>0.31353667000000002</v>
      </c>
      <c r="U874">
        <v>0.35185242</v>
      </c>
      <c r="V874">
        <v>0.27016118</v>
      </c>
    </row>
    <row r="875" spans="1:22" x14ac:dyDescent="0.3">
      <c r="A875">
        <v>746.49</v>
      </c>
      <c r="B875">
        <v>0.29073837000000002</v>
      </c>
      <c r="C875">
        <v>0.29439520000000002</v>
      </c>
      <c r="D875">
        <v>0.29480800000000001</v>
      </c>
      <c r="E875">
        <v>0.28136739999999999</v>
      </c>
      <c r="F875">
        <v>0.35654938000000003</v>
      </c>
      <c r="G875">
        <v>0.32746002000000002</v>
      </c>
      <c r="H875">
        <v>0.35444218</v>
      </c>
      <c r="I875">
        <v>0.35419413</v>
      </c>
      <c r="J875">
        <v>0.34286198000000001</v>
      </c>
      <c r="K875">
        <v>0.31027862</v>
      </c>
      <c r="L875">
        <v>0.35776492999999998</v>
      </c>
      <c r="M875">
        <v>0.34471655000000001</v>
      </c>
      <c r="N875">
        <v>0.34459716000000001</v>
      </c>
      <c r="O875">
        <v>0.35051373000000002</v>
      </c>
      <c r="P875">
        <v>0.35105987999999999</v>
      </c>
      <c r="Q875">
        <v>0.32460272000000001</v>
      </c>
      <c r="R875">
        <v>0.32448900000000003</v>
      </c>
      <c r="S875">
        <v>0.40494954999999999</v>
      </c>
      <c r="T875">
        <v>0.3177566</v>
      </c>
      <c r="U875">
        <v>0.35579939999999999</v>
      </c>
      <c r="V875">
        <v>0.27460256</v>
      </c>
    </row>
    <row r="876" spans="1:22" x14ac:dyDescent="0.3">
      <c r="A876">
        <v>746.97</v>
      </c>
      <c r="B876">
        <v>0.29296615999999998</v>
      </c>
      <c r="C876">
        <v>0.29712144000000001</v>
      </c>
      <c r="D876">
        <v>0.29628106999999998</v>
      </c>
      <c r="E876">
        <v>0.28391349999999999</v>
      </c>
      <c r="F876">
        <v>0.36394617000000001</v>
      </c>
      <c r="G876">
        <v>0.33119902000000001</v>
      </c>
      <c r="H876">
        <v>0.35803544999999998</v>
      </c>
      <c r="I876">
        <v>0.35828769999999999</v>
      </c>
      <c r="J876">
        <v>0.34604916000000002</v>
      </c>
      <c r="K876">
        <v>0.31656040000000002</v>
      </c>
      <c r="L876">
        <v>0.36083162000000002</v>
      </c>
      <c r="M876">
        <v>0.34800120000000001</v>
      </c>
      <c r="N876">
        <v>0.34910750000000002</v>
      </c>
      <c r="O876">
        <v>0.35612559999999999</v>
      </c>
      <c r="P876">
        <v>0.35621077000000001</v>
      </c>
      <c r="Q876">
        <v>0.32757839999999999</v>
      </c>
      <c r="R876">
        <v>0.327347</v>
      </c>
      <c r="S876">
        <v>0.41087501999999998</v>
      </c>
      <c r="T876">
        <v>0.32327479999999997</v>
      </c>
      <c r="U876">
        <v>0.36056206000000002</v>
      </c>
      <c r="V876">
        <v>0.27916619999999998</v>
      </c>
    </row>
    <row r="877" spans="1:22" x14ac:dyDescent="0.3">
      <c r="A877">
        <v>747.46</v>
      </c>
      <c r="B877">
        <v>0.29725881999999998</v>
      </c>
      <c r="C877">
        <v>0.2990389</v>
      </c>
      <c r="D877">
        <v>0.29893272999999998</v>
      </c>
      <c r="E877">
        <v>0.2863984</v>
      </c>
      <c r="F877">
        <v>0.36779484000000001</v>
      </c>
      <c r="G877">
        <v>0.33303702000000002</v>
      </c>
      <c r="H877">
        <v>0.36144492</v>
      </c>
      <c r="I877">
        <v>0.36157246999999998</v>
      </c>
      <c r="J877">
        <v>0.34967886999999997</v>
      </c>
      <c r="K877">
        <v>0.31940106000000001</v>
      </c>
      <c r="L877">
        <v>0.36446311999999997</v>
      </c>
      <c r="M877">
        <v>0.35285</v>
      </c>
      <c r="N877">
        <v>0.35235276999999998</v>
      </c>
      <c r="O877">
        <v>0.35925603</v>
      </c>
      <c r="P877">
        <v>0.35953226999999999</v>
      </c>
      <c r="Q877">
        <v>0.32913514999999999</v>
      </c>
      <c r="R877">
        <v>0.32960129999999999</v>
      </c>
      <c r="S877">
        <v>0.41591778000000001</v>
      </c>
      <c r="T877">
        <v>0.32521099999999997</v>
      </c>
      <c r="U877">
        <v>0.36439537999999999</v>
      </c>
      <c r="V877">
        <v>0.28156187999999999</v>
      </c>
    </row>
    <row r="878" spans="1:22" x14ac:dyDescent="0.3">
      <c r="A878">
        <v>747.95</v>
      </c>
      <c r="B878">
        <v>0.29774186000000002</v>
      </c>
      <c r="C878">
        <v>0.30044183000000002</v>
      </c>
      <c r="D878">
        <v>0.29990879999999998</v>
      </c>
      <c r="E878">
        <v>0.29079192999999998</v>
      </c>
      <c r="F878">
        <v>0.37014255000000001</v>
      </c>
      <c r="G878">
        <v>0.33842272000000001</v>
      </c>
      <c r="H878">
        <v>0.36334527</v>
      </c>
      <c r="I878">
        <v>0.36450067000000003</v>
      </c>
      <c r="J878">
        <v>0.35166839999999999</v>
      </c>
      <c r="K878">
        <v>0.32134069999999998</v>
      </c>
      <c r="L878">
        <v>0.36740362999999998</v>
      </c>
      <c r="M878">
        <v>0.35534470000000001</v>
      </c>
      <c r="N878">
        <v>0.35496965000000003</v>
      </c>
      <c r="O878">
        <v>0.36044883999999999</v>
      </c>
      <c r="P878">
        <v>0.36071977</v>
      </c>
      <c r="Q878">
        <v>0.33351852999999998</v>
      </c>
      <c r="R878">
        <v>0.33410942999999999</v>
      </c>
      <c r="S878">
        <v>0.41725980000000001</v>
      </c>
      <c r="T878">
        <v>0.32696044000000002</v>
      </c>
      <c r="U878">
        <v>0.3682222</v>
      </c>
      <c r="V878">
        <v>0.27987410000000001</v>
      </c>
    </row>
    <row r="879" spans="1:22" x14ac:dyDescent="0.3">
      <c r="A879">
        <v>748.43</v>
      </c>
      <c r="B879">
        <v>0.29807447999999998</v>
      </c>
      <c r="C879">
        <v>0.30231209999999997</v>
      </c>
      <c r="D879">
        <v>0.30145635999999998</v>
      </c>
      <c r="E879">
        <v>0.29107630000000001</v>
      </c>
      <c r="F879">
        <v>0.36943187999999999</v>
      </c>
      <c r="G879">
        <v>0.33996493</v>
      </c>
      <c r="H879">
        <v>0.36359224000000001</v>
      </c>
      <c r="I879">
        <v>0.36435980000000001</v>
      </c>
      <c r="J879">
        <v>0.35255575</v>
      </c>
      <c r="K879">
        <v>0.32238053999999999</v>
      </c>
      <c r="L879">
        <v>0.36823403999999998</v>
      </c>
      <c r="M879">
        <v>0.35499187999999998</v>
      </c>
      <c r="N879">
        <v>0.35412063999999999</v>
      </c>
      <c r="O879">
        <v>0.36270258</v>
      </c>
      <c r="P879">
        <v>0.36311892000000001</v>
      </c>
      <c r="Q879">
        <v>0.33172225999999999</v>
      </c>
      <c r="R879">
        <v>0.33160526000000001</v>
      </c>
      <c r="S879">
        <v>0.41777452999999998</v>
      </c>
      <c r="T879">
        <v>0.32654109999999997</v>
      </c>
      <c r="U879">
        <v>0.36592360000000002</v>
      </c>
      <c r="V879">
        <v>0.28324844999999998</v>
      </c>
    </row>
    <row r="880" spans="1:22" x14ac:dyDescent="0.3">
      <c r="A880">
        <v>748.92</v>
      </c>
      <c r="B880">
        <v>0.29995072</v>
      </c>
      <c r="C880">
        <v>0.30523038000000002</v>
      </c>
      <c r="D880">
        <v>0.30337061999999998</v>
      </c>
      <c r="E880">
        <v>0.29337089999999999</v>
      </c>
      <c r="F880">
        <v>0.37260799999999999</v>
      </c>
      <c r="G880">
        <v>0.34258260000000001</v>
      </c>
      <c r="H880">
        <v>0.36767218000000002</v>
      </c>
      <c r="I880">
        <v>0.36727965000000001</v>
      </c>
      <c r="J880">
        <v>0.35659142999999999</v>
      </c>
      <c r="K880">
        <v>0.32547724</v>
      </c>
      <c r="L880">
        <v>0.37158138000000002</v>
      </c>
      <c r="M880">
        <v>0.35775232000000001</v>
      </c>
      <c r="N880">
        <v>0.35800860000000001</v>
      </c>
      <c r="O880">
        <v>0.3640254</v>
      </c>
      <c r="P880">
        <v>0.36421290000000001</v>
      </c>
      <c r="Q880">
        <v>0.33249172999999999</v>
      </c>
      <c r="R880">
        <v>0.33237280000000002</v>
      </c>
      <c r="S880">
        <v>0.41958784999999998</v>
      </c>
      <c r="T880">
        <v>0.32824892</v>
      </c>
      <c r="U880">
        <v>0.36721015000000001</v>
      </c>
      <c r="V880">
        <v>0.28268152000000002</v>
      </c>
    </row>
    <row r="881" spans="1:22" x14ac:dyDescent="0.3">
      <c r="A881">
        <v>749.41</v>
      </c>
      <c r="B881">
        <v>0.30306240000000001</v>
      </c>
      <c r="C881">
        <v>0.30463647999999999</v>
      </c>
      <c r="D881">
        <v>0.30441844000000001</v>
      </c>
      <c r="E881">
        <v>0.29346544000000002</v>
      </c>
      <c r="F881">
        <v>0.37504547999999999</v>
      </c>
      <c r="G881">
        <v>0.34518355000000001</v>
      </c>
      <c r="H881">
        <v>0.37119636</v>
      </c>
      <c r="I881">
        <v>0.3713282</v>
      </c>
      <c r="J881">
        <v>0.35555047000000001</v>
      </c>
      <c r="K881">
        <v>0.32632565000000002</v>
      </c>
      <c r="L881">
        <v>0.37333306999999999</v>
      </c>
      <c r="M881">
        <v>0.36054104999999997</v>
      </c>
      <c r="N881">
        <v>0.36105636000000002</v>
      </c>
      <c r="O881">
        <v>0.36682057000000001</v>
      </c>
      <c r="P881">
        <v>0.36785699999999999</v>
      </c>
      <c r="Q881">
        <v>0.33411562</v>
      </c>
      <c r="R881">
        <v>0.33423473999999997</v>
      </c>
      <c r="S881">
        <v>0.42173052</v>
      </c>
      <c r="T881">
        <v>0.32962456000000001</v>
      </c>
      <c r="U881">
        <v>0.37092128000000002</v>
      </c>
      <c r="V881">
        <v>0.28395766</v>
      </c>
    </row>
    <row r="882" spans="1:22" x14ac:dyDescent="0.3">
      <c r="A882">
        <v>749.89</v>
      </c>
      <c r="B882">
        <v>0.30387567999999998</v>
      </c>
      <c r="C882">
        <v>0.30553936999999998</v>
      </c>
      <c r="D882">
        <v>0.30510660000000001</v>
      </c>
      <c r="E882">
        <v>0.29529689999999997</v>
      </c>
      <c r="F882">
        <v>0.37687150000000003</v>
      </c>
      <c r="G882">
        <v>0.34531462000000002</v>
      </c>
      <c r="H882">
        <v>0.37272137</v>
      </c>
      <c r="I882">
        <v>0.37364354999999999</v>
      </c>
      <c r="J882">
        <v>0.35891527000000001</v>
      </c>
      <c r="K882">
        <v>0.32607222000000002</v>
      </c>
      <c r="L882">
        <v>0.37203883999999998</v>
      </c>
      <c r="M882">
        <v>0.36196250000000002</v>
      </c>
      <c r="N882">
        <v>0.3618362</v>
      </c>
      <c r="O882">
        <v>0.36667280000000002</v>
      </c>
      <c r="P882">
        <v>0.36725216999999999</v>
      </c>
      <c r="Q882">
        <v>0.33352851999999999</v>
      </c>
      <c r="R882">
        <v>0.33270502000000002</v>
      </c>
      <c r="S882">
        <v>0.42181017999999998</v>
      </c>
      <c r="T882">
        <v>0.32956439999999998</v>
      </c>
      <c r="U882">
        <v>0.37264570000000002</v>
      </c>
      <c r="V882">
        <v>0.2834971</v>
      </c>
    </row>
    <row r="883" spans="1:22" x14ac:dyDescent="0.3">
      <c r="A883">
        <v>750.38</v>
      </c>
      <c r="B883">
        <v>0.30620396</v>
      </c>
      <c r="C883">
        <v>0.30623725000000002</v>
      </c>
      <c r="D883">
        <v>0.30558595</v>
      </c>
      <c r="E883">
        <v>0.29672609999999999</v>
      </c>
      <c r="F883">
        <v>0.37733909999999998</v>
      </c>
      <c r="G883">
        <v>0.34952097999999998</v>
      </c>
      <c r="H883">
        <v>0.37561485</v>
      </c>
      <c r="I883">
        <v>0.37548202000000003</v>
      </c>
      <c r="J883">
        <v>0.36192045</v>
      </c>
      <c r="K883">
        <v>0.32970050000000001</v>
      </c>
      <c r="L883">
        <v>0.37548503</v>
      </c>
      <c r="M883">
        <v>0.36396062000000001</v>
      </c>
      <c r="N883">
        <v>0.36460555</v>
      </c>
      <c r="O883">
        <v>0.36898110000000001</v>
      </c>
      <c r="P883">
        <v>0.36888587</v>
      </c>
      <c r="Q883">
        <v>0.33472364999999998</v>
      </c>
      <c r="R883">
        <v>0.3349606</v>
      </c>
      <c r="S883">
        <v>0.42635383999999998</v>
      </c>
      <c r="T883">
        <v>0.33256888000000001</v>
      </c>
      <c r="U883">
        <v>0.37305664999999999</v>
      </c>
      <c r="V883">
        <v>0.28529136999999999</v>
      </c>
    </row>
    <row r="884" spans="1:22" x14ac:dyDescent="0.3">
      <c r="A884">
        <v>750.87</v>
      </c>
      <c r="B884">
        <v>0.30675066000000001</v>
      </c>
      <c r="C884">
        <v>0.30949280000000001</v>
      </c>
      <c r="D884">
        <v>0.30804179999999998</v>
      </c>
      <c r="E884">
        <v>0.29673290000000002</v>
      </c>
      <c r="F884">
        <v>0.38008716999999997</v>
      </c>
      <c r="G884">
        <v>0.35226800000000003</v>
      </c>
      <c r="H884">
        <v>0.37769023000000002</v>
      </c>
      <c r="I884">
        <v>0.37796286000000001</v>
      </c>
      <c r="J884">
        <v>0.36317775000000002</v>
      </c>
      <c r="K884">
        <v>0.33164159999999998</v>
      </c>
      <c r="L884">
        <v>0.37856077999999999</v>
      </c>
      <c r="M884">
        <v>0.36604439999999999</v>
      </c>
      <c r="N884">
        <v>0.36644310000000002</v>
      </c>
      <c r="O884">
        <v>0.37279928000000001</v>
      </c>
      <c r="P884">
        <v>0.3723784</v>
      </c>
      <c r="Q884">
        <v>0.33505522999999998</v>
      </c>
      <c r="R884">
        <v>0.33566027999999998</v>
      </c>
      <c r="S884">
        <v>0.42665765</v>
      </c>
      <c r="T884">
        <v>0.33374930000000003</v>
      </c>
      <c r="U884">
        <v>0.37279161999999999</v>
      </c>
      <c r="V884">
        <v>0.28648177000000002</v>
      </c>
    </row>
    <row r="885" spans="1:22" x14ac:dyDescent="0.3">
      <c r="A885">
        <v>751.35</v>
      </c>
      <c r="B885">
        <v>0.3055023</v>
      </c>
      <c r="C885">
        <v>0.30839103000000001</v>
      </c>
      <c r="D885">
        <v>0.30794706999999999</v>
      </c>
      <c r="E885">
        <v>0.29837133999999998</v>
      </c>
      <c r="F885">
        <v>0.37995452000000002</v>
      </c>
      <c r="G885">
        <v>0.35475891999999998</v>
      </c>
      <c r="H885">
        <v>0.38091831999999998</v>
      </c>
      <c r="I885">
        <v>0.3810557</v>
      </c>
      <c r="J885">
        <v>0.3646759</v>
      </c>
      <c r="K885">
        <v>0.334069</v>
      </c>
      <c r="L885">
        <v>0.38134034999999999</v>
      </c>
      <c r="M885">
        <v>0.37026969999999998</v>
      </c>
      <c r="N885">
        <v>0.37066963000000003</v>
      </c>
      <c r="O885">
        <v>0.37311083</v>
      </c>
      <c r="P885">
        <v>0.37257129999999999</v>
      </c>
      <c r="Q885">
        <v>0.33684530000000001</v>
      </c>
      <c r="R885">
        <v>0.33733180000000001</v>
      </c>
      <c r="S885">
        <v>0.42932045000000002</v>
      </c>
      <c r="T885">
        <v>0.33396018</v>
      </c>
      <c r="U885">
        <v>0.37554929999999997</v>
      </c>
      <c r="V885">
        <v>0.2852981</v>
      </c>
    </row>
    <row r="886" spans="1:22" x14ac:dyDescent="0.3">
      <c r="A886">
        <v>751.84</v>
      </c>
      <c r="B886">
        <v>0.31164779999999997</v>
      </c>
      <c r="C886">
        <v>0.31270376</v>
      </c>
      <c r="D886">
        <v>0.31417256999999998</v>
      </c>
      <c r="E886">
        <v>0.30135941999999999</v>
      </c>
      <c r="F886">
        <v>0.38430144999999999</v>
      </c>
      <c r="G886">
        <v>0.36012018000000001</v>
      </c>
      <c r="H886">
        <v>0.38738158</v>
      </c>
      <c r="I886">
        <v>0.38738158</v>
      </c>
      <c r="J886">
        <v>0.37163239999999997</v>
      </c>
      <c r="K886">
        <v>0.34020230000000001</v>
      </c>
      <c r="L886">
        <v>0.38712957999999997</v>
      </c>
      <c r="M886">
        <v>0.37477245999999997</v>
      </c>
      <c r="N886">
        <v>0.37531461999999999</v>
      </c>
      <c r="O886">
        <v>0.37867895000000001</v>
      </c>
      <c r="P886">
        <v>0.37881907999999997</v>
      </c>
      <c r="Q886">
        <v>0.34208929999999999</v>
      </c>
      <c r="R886">
        <v>0.34196594000000002</v>
      </c>
      <c r="S886">
        <v>0.43447069999999999</v>
      </c>
      <c r="T886">
        <v>0.33923382000000002</v>
      </c>
      <c r="U886">
        <v>0.38231120000000002</v>
      </c>
      <c r="V886">
        <v>0.29014644000000001</v>
      </c>
    </row>
    <row r="887" spans="1:22" x14ac:dyDescent="0.3">
      <c r="A887">
        <v>752.33</v>
      </c>
      <c r="B887">
        <v>0.31163338000000002</v>
      </c>
      <c r="C887">
        <v>0.31318879999999999</v>
      </c>
      <c r="D887">
        <v>0.31375322</v>
      </c>
      <c r="E887">
        <v>0.30205923000000001</v>
      </c>
      <c r="F887">
        <v>0.38481294999999999</v>
      </c>
      <c r="G887">
        <v>0.3592706</v>
      </c>
      <c r="H887">
        <v>0.38834083000000003</v>
      </c>
      <c r="I887">
        <v>0.38791943000000001</v>
      </c>
      <c r="J887">
        <v>0.37280740000000001</v>
      </c>
      <c r="K887">
        <v>0.34063026000000002</v>
      </c>
      <c r="L887">
        <v>0.38920729999999998</v>
      </c>
      <c r="M887">
        <v>0.37590544999999997</v>
      </c>
      <c r="N887">
        <v>0.37441881999999999</v>
      </c>
      <c r="O887">
        <v>0.38247724999999999</v>
      </c>
      <c r="P887">
        <v>0.38187078000000002</v>
      </c>
      <c r="Q887">
        <v>0.34275454</v>
      </c>
      <c r="R887">
        <v>0.34337357000000002</v>
      </c>
      <c r="S887">
        <v>0.43700074999999999</v>
      </c>
      <c r="T887">
        <v>0.33976489999999998</v>
      </c>
      <c r="U887">
        <v>0.38233894000000002</v>
      </c>
      <c r="V887">
        <v>0.29234632999999999</v>
      </c>
    </row>
    <row r="888" spans="1:22" x14ac:dyDescent="0.3">
      <c r="A888">
        <v>752.82</v>
      </c>
      <c r="B888">
        <v>0.31549727999999999</v>
      </c>
      <c r="C888">
        <v>0.31597805000000001</v>
      </c>
      <c r="D888">
        <v>0.31495032000000001</v>
      </c>
      <c r="E888">
        <v>0.30568060000000002</v>
      </c>
      <c r="F888">
        <v>0.38833115000000001</v>
      </c>
      <c r="G888">
        <v>0.36772939999999998</v>
      </c>
      <c r="H888">
        <v>0.39460790000000001</v>
      </c>
      <c r="I888">
        <v>0.39360129999999999</v>
      </c>
      <c r="J888">
        <v>0.37784220000000002</v>
      </c>
      <c r="K888">
        <v>0.3460781</v>
      </c>
      <c r="L888">
        <v>0.39365348</v>
      </c>
      <c r="M888">
        <v>0.38046950000000002</v>
      </c>
      <c r="N888">
        <v>0.38033339999999999</v>
      </c>
      <c r="O888">
        <v>0.3862196</v>
      </c>
      <c r="P888">
        <v>0.38699886</v>
      </c>
      <c r="Q888">
        <v>0.34346893000000001</v>
      </c>
      <c r="R888">
        <v>0.34409434</v>
      </c>
      <c r="S888">
        <v>0.44280957999999998</v>
      </c>
      <c r="T888">
        <v>0.34333077000000001</v>
      </c>
      <c r="U888">
        <v>0.38561958000000002</v>
      </c>
      <c r="V888">
        <v>0.29537522999999999</v>
      </c>
    </row>
    <row r="889" spans="1:22" x14ac:dyDescent="0.3">
      <c r="A889">
        <v>753.3</v>
      </c>
      <c r="B889">
        <v>0.31895116000000001</v>
      </c>
      <c r="C889">
        <v>0.32089164999999997</v>
      </c>
      <c r="D889">
        <v>0.32042389999999998</v>
      </c>
      <c r="E889">
        <v>0.30808127000000002</v>
      </c>
      <c r="F889">
        <v>0.39292547</v>
      </c>
      <c r="G889">
        <v>0.37164651999999998</v>
      </c>
      <c r="H889">
        <v>0.39913860000000001</v>
      </c>
      <c r="I889">
        <v>0.39943202999999999</v>
      </c>
      <c r="J889">
        <v>0.3830249</v>
      </c>
      <c r="K889">
        <v>0.35022207999999999</v>
      </c>
      <c r="L889">
        <v>0.39733743999999999</v>
      </c>
      <c r="M889">
        <v>0.38486162000000002</v>
      </c>
      <c r="N889">
        <v>0.38556839999999998</v>
      </c>
      <c r="O889">
        <v>0.39048925000000001</v>
      </c>
      <c r="P889">
        <v>0.39056784</v>
      </c>
      <c r="Q889">
        <v>0.34840143000000001</v>
      </c>
      <c r="R889">
        <v>0.34801887999999997</v>
      </c>
      <c r="S889">
        <v>0.44804919999999998</v>
      </c>
      <c r="T889">
        <v>0.34698699999999999</v>
      </c>
      <c r="U889">
        <v>0.38980189999999998</v>
      </c>
      <c r="V889">
        <v>0.29591440000000002</v>
      </c>
    </row>
    <row r="890" spans="1:22" x14ac:dyDescent="0.3">
      <c r="A890">
        <v>753.79</v>
      </c>
      <c r="B890">
        <v>0.32216433</v>
      </c>
      <c r="C890">
        <v>0.32290324999999998</v>
      </c>
      <c r="D890">
        <v>0.32254245999999998</v>
      </c>
      <c r="E890">
        <v>0.31171044999999997</v>
      </c>
      <c r="F890">
        <v>0.3974142</v>
      </c>
      <c r="G890">
        <v>0.37756208000000002</v>
      </c>
      <c r="H890">
        <v>0.40604227999999998</v>
      </c>
      <c r="I890">
        <v>0.40619509999999998</v>
      </c>
      <c r="J890">
        <v>0.38688958000000001</v>
      </c>
      <c r="K890">
        <v>0.35659453000000002</v>
      </c>
      <c r="L890">
        <v>0.40318975000000001</v>
      </c>
      <c r="M890">
        <v>0.39094960000000001</v>
      </c>
      <c r="N890">
        <v>0.39036584000000002</v>
      </c>
      <c r="O890">
        <v>0.39608139999999997</v>
      </c>
      <c r="P890">
        <v>0.39843975999999998</v>
      </c>
      <c r="Q890">
        <v>0.35227143999999999</v>
      </c>
      <c r="R890">
        <v>0.35266772000000002</v>
      </c>
      <c r="S890">
        <v>0.45338817999999997</v>
      </c>
      <c r="T890">
        <v>0.35054168000000002</v>
      </c>
      <c r="U890">
        <v>0.39623219999999998</v>
      </c>
      <c r="V890">
        <v>0.30085634999999999</v>
      </c>
    </row>
    <row r="891" spans="1:22" x14ac:dyDescent="0.3">
      <c r="A891">
        <v>754.28</v>
      </c>
      <c r="B891">
        <v>0.32406049999999997</v>
      </c>
      <c r="C891">
        <v>0.32610204999999998</v>
      </c>
      <c r="D891">
        <v>0.32622319999999999</v>
      </c>
      <c r="E891">
        <v>0.31494506999999999</v>
      </c>
      <c r="F891">
        <v>0.39980996000000002</v>
      </c>
      <c r="G891">
        <v>0.38001552</v>
      </c>
      <c r="H891">
        <v>0.40823472</v>
      </c>
      <c r="I891">
        <v>0.40747230000000001</v>
      </c>
      <c r="J891">
        <v>0.3892852</v>
      </c>
      <c r="K891">
        <v>0.356601</v>
      </c>
      <c r="L891">
        <v>0.40653860000000003</v>
      </c>
      <c r="M891">
        <v>0.39387220000000001</v>
      </c>
      <c r="N891">
        <v>0.39314124</v>
      </c>
      <c r="O891">
        <v>0.39821863000000002</v>
      </c>
      <c r="P891">
        <v>0.39761138000000001</v>
      </c>
      <c r="Q891">
        <v>0.35538189999999997</v>
      </c>
      <c r="R891">
        <v>0.35472090000000001</v>
      </c>
      <c r="S891">
        <v>0.45698828000000002</v>
      </c>
      <c r="T891">
        <v>0.352858</v>
      </c>
      <c r="U891">
        <v>0.39718682</v>
      </c>
      <c r="V891">
        <v>0.30319931999999999</v>
      </c>
    </row>
    <row r="892" spans="1:22" x14ac:dyDescent="0.3">
      <c r="A892">
        <v>754.76</v>
      </c>
      <c r="B892">
        <v>0.32581985000000002</v>
      </c>
      <c r="C892">
        <v>0.32913696999999997</v>
      </c>
      <c r="D892">
        <v>0.32889307000000001</v>
      </c>
      <c r="E892">
        <v>0.31737609999999999</v>
      </c>
      <c r="F892">
        <v>0.40115531999999998</v>
      </c>
      <c r="G892">
        <v>0.37997794000000001</v>
      </c>
      <c r="H892">
        <v>0.40829828000000001</v>
      </c>
      <c r="I892">
        <v>0.41073984000000002</v>
      </c>
      <c r="J892">
        <v>0.39168572000000001</v>
      </c>
      <c r="K892">
        <v>0.36083552000000002</v>
      </c>
      <c r="L892">
        <v>0.40824145000000001</v>
      </c>
      <c r="M892">
        <v>0.39670896999999999</v>
      </c>
      <c r="N892">
        <v>0.39523672999999998</v>
      </c>
      <c r="O892">
        <v>0.40148210000000001</v>
      </c>
      <c r="P892">
        <v>0.39933842000000003</v>
      </c>
      <c r="Q892">
        <v>0.35447033999999999</v>
      </c>
      <c r="R892">
        <v>0.35433852999999998</v>
      </c>
      <c r="S892">
        <v>0.45783654000000001</v>
      </c>
      <c r="T892">
        <v>0.35496179999999999</v>
      </c>
      <c r="U892">
        <v>0.40145906999999997</v>
      </c>
      <c r="V892">
        <v>0.30389201999999998</v>
      </c>
    </row>
    <row r="893" spans="1:22" x14ac:dyDescent="0.3">
      <c r="A893">
        <v>755.25</v>
      </c>
      <c r="B893">
        <v>0.32806205999999999</v>
      </c>
      <c r="C893">
        <v>0.32905474000000001</v>
      </c>
      <c r="D893">
        <v>0.32980657000000002</v>
      </c>
      <c r="E893">
        <v>0.31865188</v>
      </c>
      <c r="F893">
        <v>0.40465321999999998</v>
      </c>
      <c r="G893">
        <v>0.38698961999999998</v>
      </c>
      <c r="H893">
        <v>0.41167917999999998</v>
      </c>
      <c r="I893">
        <v>0.41105209999999998</v>
      </c>
      <c r="J893">
        <v>0.39622200000000002</v>
      </c>
      <c r="K893">
        <v>0.36338237000000001</v>
      </c>
      <c r="L893">
        <v>0.41364722999999998</v>
      </c>
      <c r="M893">
        <v>0.39939619999999998</v>
      </c>
      <c r="N893">
        <v>0.39924446000000002</v>
      </c>
      <c r="O893">
        <v>0.40494930000000001</v>
      </c>
      <c r="P893">
        <v>0.40388146000000003</v>
      </c>
      <c r="Q893">
        <v>0.3574001</v>
      </c>
      <c r="R893">
        <v>0.35794612999999997</v>
      </c>
      <c r="S893">
        <v>0.46022829999999998</v>
      </c>
      <c r="T893">
        <v>0.35811102</v>
      </c>
      <c r="U893">
        <v>0.40266420000000003</v>
      </c>
      <c r="V893">
        <v>0.30679857999999999</v>
      </c>
    </row>
    <row r="894" spans="1:22" x14ac:dyDescent="0.3">
      <c r="A894">
        <v>755.74</v>
      </c>
      <c r="B894">
        <v>0.33098875999999999</v>
      </c>
      <c r="C894">
        <v>0.33309156000000001</v>
      </c>
      <c r="D894">
        <v>0.33245429999999998</v>
      </c>
      <c r="E894">
        <v>0.32069330000000001</v>
      </c>
      <c r="F894">
        <v>0.4112923</v>
      </c>
      <c r="G894">
        <v>0.38765705</v>
      </c>
      <c r="H894">
        <v>0.41724923000000003</v>
      </c>
      <c r="I894">
        <v>0.41533189999999998</v>
      </c>
      <c r="J894">
        <v>0.39832777000000003</v>
      </c>
      <c r="K894">
        <v>0.36559644000000002</v>
      </c>
      <c r="L894">
        <v>0.41285949999999999</v>
      </c>
      <c r="M894">
        <v>0.40262258000000001</v>
      </c>
      <c r="N894">
        <v>0.402005</v>
      </c>
      <c r="O894">
        <v>0.40836050000000002</v>
      </c>
      <c r="P894">
        <v>0.40748440000000002</v>
      </c>
      <c r="Q894">
        <v>0.3602167</v>
      </c>
      <c r="R894">
        <v>0.36007840000000002</v>
      </c>
      <c r="S894">
        <v>0.46732748000000002</v>
      </c>
      <c r="T894">
        <v>0.36174539999999999</v>
      </c>
      <c r="U894">
        <v>0.40534174000000001</v>
      </c>
      <c r="V894">
        <v>0.30925488000000001</v>
      </c>
    </row>
    <row r="895" spans="1:22" x14ac:dyDescent="0.3">
      <c r="A895">
        <v>756.23</v>
      </c>
      <c r="B895">
        <v>0.33431873000000001</v>
      </c>
      <c r="C895">
        <v>0.33478219999999997</v>
      </c>
      <c r="D895">
        <v>0.33530125</v>
      </c>
      <c r="E895">
        <v>0.32279577999999998</v>
      </c>
      <c r="F895">
        <v>0.41191104000000001</v>
      </c>
      <c r="G895">
        <v>0.38884255000000001</v>
      </c>
      <c r="H895">
        <v>0.41702682000000002</v>
      </c>
      <c r="I895">
        <v>0.41670489999999999</v>
      </c>
      <c r="J895">
        <v>0.39885612999999998</v>
      </c>
      <c r="K895">
        <v>0.36776333999999999</v>
      </c>
      <c r="L895">
        <v>0.4140586</v>
      </c>
      <c r="M895">
        <v>0.40278953000000001</v>
      </c>
      <c r="N895">
        <v>0.40356799999999998</v>
      </c>
      <c r="O895">
        <v>0.40973853999999998</v>
      </c>
      <c r="P895">
        <v>0.41102784999999997</v>
      </c>
      <c r="Q895">
        <v>0.35957679999999997</v>
      </c>
      <c r="R895">
        <v>0.35957679999999997</v>
      </c>
      <c r="S895">
        <v>0.46541470000000001</v>
      </c>
      <c r="T895">
        <v>0.36109817</v>
      </c>
      <c r="U895">
        <v>0.40736729999999999</v>
      </c>
      <c r="V895">
        <v>0.31128781999999999</v>
      </c>
    </row>
    <row r="896" spans="1:22" x14ac:dyDescent="0.3">
      <c r="A896">
        <v>756.71</v>
      </c>
      <c r="B896">
        <v>0.33445993000000002</v>
      </c>
      <c r="C896">
        <v>0.33757144</v>
      </c>
      <c r="D896">
        <v>0.33718144999999999</v>
      </c>
      <c r="E896">
        <v>0.3266</v>
      </c>
      <c r="F896">
        <v>0.41593595999999999</v>
      </c>
      <c r="G896">
        <v>0.39022693000000003</v>
      </c>
      <c r="H896">
        <v>0.41954464000000002</v>
      </c>
      <c r="I896">
        <v>0.41889989999999999</v>
      </c>
      <c r="J896">
        <v>0.4012424</v>
      </c>
      <c r="K896">
        <v>0.37013607999999998</v>
      </c>
      <c r="L896">
        <v>0.41925883000000003</v>
      </c>
      <c r="M896">
        <v>0.40844730000000001</v>
      </c>
      <c r="N896">
        <v>0.40640983000000003</v>
      </c>
      <c r="O896">
        <v>0.41233536999999998</v>
      </c>
      <c r="P896">
        <v>0.41014895000000001</v>
      </c>
      <c r="Q896">
        <v>0.36191356000000002</v>
      </c>
      <c r="R896">
        <v>0.36135694000000002</v>
      </c>
      <c r="S896">
        <v>0.46925855</v>
      </c>
      <c r="T896">
        <v>0.36120722</v>
      </c>
      <c r="U896">
        <v>0.40860236</v>
      </c>
      <c r="V896">
        <v>0.31190847999999999</v>
      </c>
    </row>
    <row r="897" spans="1:22" x14ac:dyDescent="0.3">
      <c r="A897">
        <v>757.2</v>
      </c>
      <c r="B897">
        <v>0.33554715000000002</v>
      </c>
      <c r="C897">
        <v>0.33851779999999998</v>
      </c>
      <c r="D897">
        <v>0.33838552</v>
      </c>
      <c r="E897">
        <v>0.32655040000000002</v>
      </c>
      <c r="F897">
        <v>0.41795455999999997</v>
      </c>
      <c r="G897">
        <v>0.39344126000000001</v>
      </c>
      <c r="H897">
        <v>0.42125185999999998</v>
      </c>
      <c r="I897">
        <v>0.4214157</v>
      </c>
      <c r="J897">
        <v>0.40215909999999999</v>
      </c>
      <c r="K897">
        <v>0.37107593</v>
      </c>
      <c r="L897">
        <v>0.41848898000000001</v>
      </c>
      <c r="M897">
        <v>0.40736886999999999</v>
      </c>
      <c r="N897">
        <v>0.4078484</v>
      </c>
      <c r="O897">
        <v>0.41266045000000001</v>
      </c>
      <c r="P897">
        <v>0.4137728</v>
      </c>
      <c r="Q897">
        <v>0.36004750000000002</v>
      </c>
      <c r="R897">
        <v>0.36018786000000003</v>
      </c>
      <c r="S897">
        <v>0.47054987999999998</v>
      </c>
      <c r="T897">
        <v>0.36492625000000001</v>
      </c>
      <c r="U897">
        <v>0.41201594000000002</v>
      </c>
      <c r="V897">
        <v>0.31475565</v>
      </c>
    </row>
    <row r="898" spans="1:22" x14ac:dyDescent="0.3">
      <c r="A898">
        <v>757.69</v>
      </c>
      <c r="B898">
        <v>0.33329694999999998</v>
      </c>
      <c r="C898">
        <v>0.33898800000000001</v>
      </c>
      <c r="D898">
        <v>0.33884839999999999</v>
      </c>
      <c r="E898">
        <v>0.32788509999999998</v>
      </c>
      <c r="F898">
        <v>0.4196684</v>
      </c>
      <c r="G898">
        <v>0.39232272000000001</v>
      </c>
      <c r="H898">
        <v>0.42264773999999999</v>
      </c>
      <c r="I898">
        <v>0.42264773999999999</v>
      </c>
      <c r="J898">
        <v>0.40066930000000001</v>
      </c>
      <c r="K898">
        <v>0.37239327999999999</v>
      </c>
      <c r="L898">
        <v>0.41789615000000002</v>
      </c>
      <c r="M898">
        <v>0.40508664</v>
      </c>
      <c r="N898">
        <v>0.40608474999999999</v>
      </c>
      <c r="O898">
        <v>0.41114332999999997</v>
      </c>
      <c r="P898">
        <v>0.40950756999999999</v>
      </c>
      <c r="Q898">
        <v>0.35785866</v>
      </c>
      <c r="R898">
        <v>0.35903436</v>
      </c>
      <c r="S898">
        <v>0.46946304999999999</v>
      </c>
      <c r="T898">
        <v>0.36503150000000001</v>
      </c>
      <c r="U898">
        <v>0.40769645999999998</v>
      </c>
      <c r="V898">
        <v>0.31333345000000001</v>
      </c>
    </row>
    <row r="899" spans="1:22" x14ac:dyDescent="0.3">
      <c r="A899">
        <v>758.18</v>
      </c>
      <c r="B899">
        <v>0.32990426</v>
      </c>
      <c r="C899">
        <v>0.33751792000000003</v>
      </c>
      <c r="D899">
        <v>0.33691120000000002</v>
      </c>
      <c r="E899">
        <v>0.32550469999999998</v>
      </c>
      <c r="F899">
        <v>0.4166086</v>
      </c>
      <c r="G899">
        <v>0.38998556000000001</v>
      </c>
      <c r="H899">
        <v>0.42030263000000001</v>
      </c>
      <c r="I899">
        <v>0.41936580000000001</v>
      </c>
      <c r="J899">
        <v>0.39739113999999998</v>
      </c>
      <c r="K899">
        <v>0.37016860000000001</v>
      </c>
      <c r="L899">
        <v>0.41331129999999999</v>
      </c>
      <c r="M899">
        <v>0.40068130000000002</v>
      </c>
      <c r="N899">
        <v>0.40157825000000003</v>
      </c>
      <c r="O899">
        <v>0.40552680000000002</v>
      </c>
      <c r="P899">
        <v>0.40811595000000001</v>
      </c>
      <c r="Q899">
        <v>0.35715127000000002</v>
      </c>
      <c r="R899">
        <v>0.35683211999999997</v>
      </c>
      <c r="S899">
        <v>0.46327596999999998</v>
      </c>
      <c r="T899">
        <v>0.36362988000000002</v>
      </c>
      <c r="U899">
        <v>0.40424897999999998</v>
      </c>
      <c r="V899">
        <v>0.30771562000000002</v>
      </c>
    </row>
    <row r="900" spans="1:22" x14ac:dyDescent="0.3">
      <c r="A900">
        <v>758.66</v>
      </c>
      <c r="B900">
        <v>0.32436809999999999</v>
      </c>
      <c r="C900">
        <v>0.32937794999999997</v>
      </c>
      <c r="D900">
        <v>0.32855780000000001</v>
      </c>
      <c r="E900">
        <v>0.31822022999999999</v>
      </c>
      <c r="F900">
        <v>0.4079817</v>
      </c>
      <c r="G900">
        <v>0.3803819</v>
      </c>
      <c r="H900">
        <v>0.40710536000000003</v>
      </c>
      <c r="I900">
        <v>0.40771118000000001</v>
      </c>
      <c r="J900">
        <v>0.38991776</v>
      </c>
      <c r="K900">
        <v>0.35876414000000001</v>
      </c>
      <c r="L900">
        <v>0.40181090000000003</v>
      </c>
      <c r="M900">
        <v>0.38892817000000002</v>
      </c>
      <c r="N900">
        <v>0.39124209999999998</v>
      </c>
      <c r="O900">
        <v>0.39278212000000001</v>
      </c>
      <c r="P900">
        <v>0.39856360000000002</v>
      </c>
      <c r="Q900">
        <v>0.3469005</v>
      </c>
      <c r="R900">
        <v>0.34604182999999999</v>
      </c>
      <c r="S900">
        <v>0.44919746999999999</v>
      </c>
      <c r="T900">
        <v>0.35708886000000001</v>
      </c>
      <c r="U900">
        <v>0.39516111999999998</v>
      </c>
      <c r="V900">
        <v>0.30445653</v>
      </c>
    </row>
    <row r="901" spans="1:22" x14ac:dyDescent="0.3">
      <c r="A901">
        <v>759.15</v>
      </c>
      <c r="B901">
        <v>0.31952839999999999</v>
      </c>
      <c r="C901">
        <v>0.32302292999999999</v>
      </c>
      <c r="D901">
        <v>0.32152426000000001</v>
      </c>
      <c r="E901">
        <v>0.3126813</v>
      </c>
      <c r="F901">
        <v>0.39921823000000001</v>
      </c>
      <c r="G901">
        <v>0.37174666000000001</v>
      </c>
      <c r="H901">
        <v>0.40001565</v>
      </c>
      <c r="I901">
        <v>0.40001565</v>
      </c>
      <c r="J901">
        <v>0.38237754000000002</v>
      </c>
      <c r="K901">
        <v>0.35017732000000001</v>
      </c>
      <c r="L901">
        <v>0.39251469999999999</v>
      </c>
      <c r="M901">
        <v>0.38111564999999997</v>
      </c>
      <c r="N901">
        <v>0.38155856999999999</v>
      </c>
      <c r="O901">
        <v>0.38268849999999999</v>
      </c>
      <c r="P901">
        <v>0.38779209999999997</v>
      </c>
      <c r="Q901">
        <v>0.33956614000000002</v>
      </c>
      <c r="R901">
        <v>0.33858769999999999</v>
      </c>
      <c r="S901">
        <v>0.43566334000000001</v>
      </c>
      <c r="T901">
        <v>0.35016984000000001</v>
      </c>
      <c r="U901">
        <v>0.38808503999999999</v>
      </c>
      <c r="V901">
        <v>0.29959649999999999</v>
      </c>
    </row>
    <row r="902" spans="1:22" x14ac:dyDescent="0.3">
      <c r="A902">
        <v>759.64</v>
      </c>
      <c r="B902">
        <v>0.31604486999999998</v>
      </c>
      <c r="C902">
        <v>0.31538567000000001</v>
      </c>
      <c r="D902">
        <v>0.31495817999999998</v>
      </c>
      <c r="E902">
        <v>0.30453393000000001</v>
      </c>
      <c r="F902">
        <v>0.38864994000000003</v>
      </c>
      <c r="G902">
        <v>0.36682796000000001</v>
      </c>
      <c r="H902">
        <v>0.39134606999999999</v>
      </c>
      <c r="I902">
        <v>0.38845402000000001</v>
      </c>
      <c r="J902">
        <v>0.37694186000000002</v>
      </c>
      <c r="K902">
        <v>0.34610974999999999</v>
      </c>
      <c r="L902">
        <v>0.38291123999999999</v>
      </c>
      <c r="M902">
        <v>0.37177563000000002</v>
      </c>
      <c r="N902">
        <v>0.37278070000000002</v>
      </c>
      <c r="O902">
        <v>0.37136166999999998</v>
      </c>
      <c r="P902">
        <v>0.37968730000000001</v>
      </c>
      <c r="Q902">
        <v>0.33453613999999998</v>
      </c>
      <c r="R902">
        <v>0.33521404999999999</v>
      </c>
      <c r="S902">
        <v>0.42745838000000003</v>
      </c>
      <c r="T902">
        <v>0.34515062000000002</v>
      </c>
      <c r="U902">
        <v>0.37914093999999998</v>
      </c>
      <c r="V902">
        <v>0.29204770000000002</v>
      </c>
    </row>
    <row r="903" spans="1:22" x14ac:dyDescent="0.3">
      <c r="A903">
        <v>760.13</v>
      </c>
      <c r="B903">
        <v>0.32474154</v>
      </c>
      <c r="C903">
        <v>0.32133087999999999</v>
      </c>
      <c r="D903">
        <v>0.32007669999999999</v>
      </c>
      <c r="E903">
        <v>0.3122221</v>
      </c>
      <c r="F903">
        <v>0.39997779999999999</v>
      </c>
      <c r="G903">
        <v>0.37751215999999999</v>
      </c>
      <c r="H903">
        <v>0.40159275999999999</v>
      </c>
      <c r="I903">
        <v>0.40002778</v>
      </c>
      <c r="J903">
        <v>0.38980615000000002</v>
      </c>
      <c r="K903">
        <v>0.3570506</v>
      </c>
      <c r="L903">
        <v>0.39337102000000002</v>
      </c>
      <c r="M903">
        <v>0.38641962000000002</v>
      </c>
      <c r="N903">
        <v>0.38431752000000002</v>
      </c>
      <c r="O903">
        <v>0.38561793999999999</v>
      </c>
      <c r="P903">
        <v>0.38888763999999998</v>
      </c>
      <c r="Q903">
        <v>0.34219443999999999</v>
      </c>
      <c r="R903">
        <v>0.34086602999999999</v>
      </c>
      <c r="S903">
        <v>0.43883103000000001</v>
      </c>
      <c r="T903">
        <v>0.35100295999999997</v>
      </c>
      <c r="U903">
        <v>0.38982889999999998</v>
      </c>
      <c r="V903">
        <v>0.29984280000000002</v>
      </c>
    </row>
    <row r="904" spans="1:22" x14ac:dyDescent="0.3">
      <c r="A904">
        <v>760.62</v>
      </c>
      <c r="B904">
        <v>0.33406340000000001</v>
      </c>
      <c r="C904">
        <v>0.33924657000000003</v>
      </c>
      <c r="D904">
        <v>0.33836221999999999</v>
      </c>
      <c r="E904">
        <v>0.32536822999999998</v>
      </c>
      <c r="F904">
        <v>0.41791277999999998</v>
      </c>
      <c r="G904">
        <v>0.39404842000000001</v>
      </c>
      <c r="H904">
        <v>0.41866866000000003</v>
      </c>
      <c r="I904">
        <v>0.42012388000000001</v>
      </c>
      <c r="J904">
        <v>0.40876716000000002</v>
      </c>
      <c r="K904">
        <v>0.37443766000000001</v>
      </c>
      <c r="L904">
        <v>0.41586234999999999</v>
      </c>
      <c r="M904">
        <v>0.39929535999999999</v>
      </c>
      <c r="N904">
        <v>0.39723282999999998</v>
      </c>
      <c r="O904">
        <v>0.40665704000000003</v>
      </c>
      <c r="P904">
        <v>0.40474589999999999</v>
      </c>
      <c r="Q904">
        <v>0.35947921999999999</v>
      </c>
      <c r="R904">
        <v>0.35979129999999998</v>
      </c>
      <c r="S904">
        <v>0.46030807000000001</v>
      </c>
      <c r="T904">
        <v>0.36713006999999998</v>
      </c>
      <c r="U904">
        <v>0.40631119999999998</v>
      </c>
      <c r="V904">
        <v>0.30884855999999999</v>
      </c>
    </row>
    <row r="905" spans="1:22" x14ac:dyDescent="0.3">
      <c r="A905">
        <v>761.1</v>
      </c>
      <c r="B905">
        <v>0.34940448000000002</v>
      </c>
      <c r="C905">
        <v>0.34661370000000002</v>
      </c>
      <c r="D905">
        <v>0.34815094000000002</v>
      </c>
      <c r="E905">
        <v>0.34424919999999998</v>
      </c>
      <c r="F905">
        <v>0.43124294000000002</v>
      </c>
      <c r="G905">
        <v>0.4148539</v>
      </c>
      <c r="H905">
        <v>0.43663183</v>
      </c>
      <c r="I905">
        <v>0.43663183</v>
      </c>
      <c r="J905">
        <v>0.42218774999999997</v>
      </c>
      <c r="K905">
        <v>0.38811269999999998</v>
      </c>
      <c r="L905">
        <v>0.43614122</v>
      </c>
      <c r="M905">
        <v>0.42168995999999997</v>
      </c>
      <c r="N905">
        <v>0.42094868000000002</v>
      </c>
      <c r="O905">
        <v>0.43151158000000001</v>
      </c>
      <c r="P905">
        <v>0.42492834000000002</v>
      </c>
      <c r="Q905">
        <v>0.37521832999999999</v>
      </c>
      <c r="R905">
        <v>0.37422070000000002</v>
      </c>
      <c r="S905">
        <v>0.48175206999999998</v>
      </c>
      <c r="T905">
        <v>0.37765628000000001</v>
      </c>
      <c r="U905">
        <v>0.42580636999999999</v>
      </c>
      <c r="V905">
        <v>0.32171636999999997</v>
      </c>
    </row>
    <row r="906" spans="1:22" x14ac:dyDescent="0.3">
      <c r="A906">
        <v>761.59</v>
      </c>
      <c r="B906">
        <v>0.34439373000000001</v>
      </c>
      <c r="C906">
        <v>0.34520437999999998</v>
      </c>
      <c r="D906">
        <v>0.34577777999999998</v>
      </c>
      <c r="E906">
        <v>0.33996894999999999</v>
      </c>
      <c r="F906">
        <v>0.42551040000000001</v>
      </c>
      <c r="G906">
        <v>0.41141632</v>
      </c>
      <c r="H906">
        <v>0.43631207999999999</v>
      </c>
      <c r="I906">
        <v>0.43558734999999998</v>
      </c>
      <c r="J906">
        <v>0.41693534999999998</v>
      </c>
      <c r="K906">
        <v>0.38589859999999998</v>
      </c>
      <c r="L906">
        <v>0.42967053999999999</v>
      </c>
      <c r="M906">
        <v>0.4186687</v>
      </c>
      <c r="N906">
        <v>0.41901981999999999</v>
      </c>
      <c r="O906">
        <v>0.4321721</v>
      </c>
      <c r="P906">
        <v>0.41660249999999999</v>
      </c>
      <c r="Q906">
        <v>0.37283280000000002</v>
      </c>
      <c r="R906">
        <v>0.37005063999999999</v>
      </c>
      <c r="S906">
        <v>0.48322569999999998</v>
      </c>
      <c r="T906">
        <v>0.37342863999999998</v>
      </c>
      <c r="U906">
        <v>0.41970837</v>
      </c>
      <c r="V906">
        <v>0.32588905000000001</v>
      </c>
    </row>
    <row r="907" spans="1:22" x14ac:dyDescent="0.3">
      <c r="A907">
        <v>762.08</v>
      </c>
      <c r="B907">
        <v>0.3385416</v>
      </c>
      <c r="C907">
        <v>0.34102985000000002</v>
      </c>
      <c r="D907">
        <v>0.33839548000000003</v>
      </c>
      <c r="E907">
        <v>0.33084953</v>
      </c>
      <c r="F907">
        <v>0.41751236000000003</v>
      </c>
      <c r="G907">
        <v>0.40348964999999998</v>
      </c>
      <c r="H907">
        <v>0.42960238000000001</v>
      </c>
      <c r="I907">
        <v>0.42960238000000001</v>
      </c>
      <c r="J907">
        <v>0.41096774000000003</v>
      </c>
      <c r="K907">
        <v>0.37822422</v>
      </c>
      <c r="L907">
        <v>0.42698585999999999</v>
      </c>
      <c r="M907">
        <v>0.41587064000000001</v>
      </c>
      <c r="N907">
        <v>0.41522344999999999</v>
      </c>
      <c r="O907">
        <v>0.42405477000000003</v>
      </c>
      <c r="P907">
        <v>0.41816560000000003</v>
      </c>
      <c r="Q907">
        <v>0.36355323</v>
      </c>
      <c r="R907">
        <v>0.36270546999999997</v>
      </c>
      <c r="S907">
        <v>0.47763561999999998</v>
      </c>
      <c r="T907">
        <v>0.36028278000000002</v>
      </c>
      <c r="U907">
        <v>0.41422369999999997</v>
      </c>
      <c r="V907">
        <v>0.32092902000000001</v>
      </c>
    </row>
    <row r="908" spans="1:22" x14ac:dyDescent="0.3">
      <c r="A908">
        <v>762.57</v>
      </c>
      <c r="B908">
        <v>0.33648877999999999</v>
      </c>
      <c r="C908">
        <v>0.34069909999999998</v>
      </c>
      <c r="D908">
        <v>0.33919307999999998</v>
      </c>
      <c r="E908">
        <v>0.32773384</v>
      </c>
      <c r="F908">
        <v>0.41464384999999998</v>
      </c>
      <c r="G908">
        <v>0.39448022999999999</v>
      </c>
      <c r="H908">
        <v>0.42980807999999998</v>
      </c>
      <c r="I908">
        <v>0.42821895999999998</v>
      </c>
      <c r="J908">
        <v>0.40718752000000003</v>
      </c>
      <c r="K908">
        <v>0.37617465999999999</v>
      </c>
      <c r="L908">
        <v>0.42392278</v>
      </c>
      <c r="M908">
        <v>0.41306700000000002</v>
      </c>
      <c r="N908">
        <v>0.41337484000000002</v>
      </c>
      <c r="O908">
        <v>0.41740422999999999</v>
      </c>
      <c r="P908">
        <v>0.41678026000000001</v>
      </c>
      <c r="Q908">
        <v>0.36103299999999999</v>
      </c>
      <c r="R908">
        <v>0.36183749999999998</v>
      </c>
      <c r="S908">
        <v>0.47165135000000002</v>
      </c>
      <c r="T908">
        <v>0.36272779999999999</v>
      </c>
      <c r="U908">
        <v>0.40712874999999998</v>
      </c>
      <c r="V908">
        <v>0.31606210000000001</v>
      </c>
    </row>
    <row r="909" spans="1:22" x14ac:dyDescent="0.3">
      <c r="A909">
        <v>763.06</v>
      </c>
      <c r="B909">
        <v>0.33805582000000001</v>
      </c>
      <c r="C909">
        <v>0.33755610000000003</v>
      </c>
      <c r="D909">
        <v>0.33581519999999998</v>
      </c>
      <c r="E909">
        <v>0.32585915999999998</v>
      </c>
      <c r="F909">
        <v>0.41520985999999999</v>
      </c>
      <c r="G909">
        <v>0.40204902999999997</v>
      </c>
      <c r="H909">
        <v>0.42635400000000001</v>
      </c>
      <c r="I909">
        <v>0.42635400000000001</v>
      </c>
      <c r="J909">
        <v>0.40556332</v>
      </c>
      <c r="K909">
        <v>0.37454954000000001</v>
      </c>
      <c r="L909">
        <v>0.42037692999999998</v>
      </c>
      <c r="M909">
        <v>0.40907946000000001</v>
      </c>
      <c r="N909">
        <v>0.40968648000000002</v>
      </c>
      <c r="O909">
        <v>0.41474724000000002</v>
      </c>
      <c r="P909">
        <v>0.41505900000000001</v>
      </c>
      <c r="Q909">
        <v>0.35872080000000001</v>
      </c>
      <c r="R909">
        <v>0.35978823999999998</v>
      </c>
      <c r="S909">
        <v>0.47284304999999999</v>
      </c>
      <c r="T909">
        <v>0.36188432999999998</v>
      </c>
      <c r="U909">
        <v>0.40768536999999999</v>
      </c>
      <c r="V909">
        <v>0.31520638000000001</v>
      </c>
    </row>
    <row r="910" spans="1:22" x14ac:dyDescent="0.3">
      <c r="A910">
        <v>763.54</v>
      </c>
      <c r="B910">
        <v>0.34630223999999998</v>
      </c>
      <c r="C910">
        <v>0.3458657</v>
      </c>
      <c r="D910">
        <v>0.34562036000000002</v>
      </c>
      <c r="E910">
        <v>0.33638521999999998</v>
      </c>
      <c r="F910">
        <v>0.42249157999999998</v>
      </c>
      <c r="G910">
        <v>0.41169602</v>
      </c>
      <c r="H910">
        <v>0.43307683000000002</v>
      </c>
      <c r="I910">
        <v>0.43524732999999999</v>
      </c>
      <c r="J910">
        <v>0.41515526000000003</v>
      </c>
      <c r="K910">
        <v>0.38417685000000001</v>
      </c>
      <c r="L910">
        <v>0.42968000000000001</v>
      </c>
      <c r="M910">
        <v>0.41605455000000002</v>
      </c>
      <c r="N910">
        <v>0.41694769999999998</v>
      </c>
      <c r="O910">
        <v>0.42742849999999999</v>
      </c>
      <c r="P910">
        <v>0.4189003</v>
      </c>
      <c r="Q910">
        <v>0.36763623000000001</v>
      </c>
      <c r="R910">
        <v>0.36763623000000001</v>
      </c>
      <c r="S910">
        <v>0.48142447999999999</v>
      </c>
      <c r="T910">
        <v>0.36809589999999998</v>
      </c>
      <c r="U910">
        <v>0.41687378000000003</v>
      </c>
      <c r="V910">
        <v>0.31907122999999998</v>
      </c>
    </row>
    <row r="911" spans="1:22" x14ac:dyDescent="0.3">
      <c r="A911">
        <v>764.03</v>
      </c>
      <c r="B911">
        <v>0.35268339999999998</v>
      </c>
      <c r="C911">
        <v>0.34969889999999998</v>
      </c>
      <c r="D911">
        <v>0.35017686999999997</v>
      </c>
      <c r="E911">
        <v>0.34082760000000001</v>
      </c>
      <c r="F911">
        <v>0.43662888</v>
      </c>
      <c r="G911">
        <v>0.41881666000000001</v>
      </c>
      <c r="H911">
        <v>0.45052233000000003</v>
      </c>
      <c r="I911">
        <v>0.4492891</v>
      </c>
      <c r="J911">
        <v>0.42667976000000002</v>
      </c>
      <c r="K911">
        <v>0.39312692999999999</v>
      </c>
      <c r="L911">
        <v>0.44142126999999998</v>
      </c>
      <c r="M911">
        <v>0.42974108</v>
      </c>
      <c r="N911">
        <v>0.42768763999999998</v>
      </c>
      <c r="O911">
        <v>0.43748793000000002</v>
      </c>
      <c r="P911">
        <v>0.43488200999999999</v>
      </c>
      <c r="Q911">
        <v>0.37498984000000002</v>
      </c>
      <c r="R911">
        <v>0.37524593000000001</v>
      </c>
      <c r="S911">
        <v>0.49568927000000002</v>
      </c>
      <c r="T911">
        <v>0.37764490000000001</v>
      </c>
      <c r="U911">
        <v>0.42868808000000003</v>
      </c>
      <c r="V911">
        <v>0.32535964000000001</v>
      </c>
    </row>
    <row r="912" spans="1:22" x14ac:dyDescent="0.3">
      <c r="A912">
        <v>764.52</v>
      </c>
      <c r="B912">
        <v>0.3513386</v>
      </c>
      <c r="C912">
        <v>0.3531533</v>
      </c>
      <c r="D912">
        <v>0.35426586999999998</v>
      </c>
      <c r="E912">
        <v>0.34395880000000001</v>
      </c>
      <c r="F912">
        <v>0.43592677000000002</v>
      </c>
      <c r="G912">
        <v>0.42515271999999998</v>
      </c>
      <c r="H912">
        <v>0.44835143999999999</v>
      </c>
      <c r="I912">
        <v>0.44835143999999999</v>
      </c>
      <c r="J912">
        <v>0.42900126999999999</v>
      </c>
      <c r="K912">
        <v>0.39858100000000002</v>
      </c>
      <c r="L912">
        <v>0.44620462999999999</v>
      </c>
      <c r="M912">
        <v>0.43895437999999998</v>
      </c>
      <c r="N912">
        <v>0.43619075000000002</v>
      </c>
      <c r="O912">
        <v>0.44427045999999998</v>
      </c>
      <c r="P912">
        <v>0.43680166999999998</v>
      </c>
      <c r="Q912">
        <v>0.37762754999999998</v>
      </c>
      <c r="R912">
        <v>0.37810767000000001</v>
      </c>
      <c r="S912">
        <v>0.50098169999999997</v>
      </c>
      <c r="T912">
        <v>0.38034305000000002</v>
      </c>
      <c r="U912">
        <v>0.4314212</v>
      </c>
      <c r="V912">
        <v>0.32987109999999997</v>
      </c>
    </row>
    <row r="913" spans="1:22" x14ac:dyDescent="0.3">
      <c r="A913">
        <v>765.01</v>
      </c>
      <c r="B913">
        <v>0.35372292999999999</v>
      </c>
      <c r="C913">
        <v>0.35561611999999998</v>
      </c>
      <c r="D913">
        <v>0.35435460000000002</v>
      </c>
      <c r="E913">
        <v>0.34786551999999998</v>
      </c>
      <c r="F913">
        <v>0.43884446999999999</v>
      </c>
      <c r="G913">
        <v>0.42611518999999998</v>
      </c>
      <c r="H913">
        <v>0.45307806</v>
      </c>
      <c r="I913">
        <v>0.45280843999999998</v>
      </c>
      <c r="J913">
        <v>0.42757103000000002</v>
      </c>
      <c r="K913">
        <v>0.39625853</v>
      </c>
      <c r="L913">
        <v>0.44784686000000001</v>
      </c>
      <c r="M913">
        <v>0.43438979999999999</v>
      </c>
      <c r="N913">
        <v>0.43542966</v>
      </c>
      <c r="O913">
        <v>0.44718593000000001</v>
      </c>
      <c r="P913">
        <v>0.43906397000000003</v>
      </c>
      <c r="Q913">
        <v>0.37741669999999999</v>
      </c>
      <c r="R913">
        <v>0.37741669999999999</v>
      </c>
      <c r="S913">
        <v>0.50506300000000004</v>
      </c>
      <c r="T913">
        <v>0.38281791999999998</v>
      </c>
      <c r="U913">
        <v>0.43286722999999999</v>
      </c>
      <c r="V913">
        <v>0.33110714000000002</v>
      </c>
    </row>
    <row r="914" spans="1:22" x14ac:dyDescent="0.3">
      <c r="A914">
        <v>765.5</v>
      </c>
      <c r="B914">
        <v>0.35362342000000002</v>
      </c>
      <c r="C914">
        <v>0.35609819999999998</v>
      </c>
      <c r="D914">
        <v>0.3566955</v>
      </c>
      <c r="E914">
        <v>0.34819820000000001</v>
      </c>
      <c r="F914">
        <v>0.44332796000000002</v>
      </c>
      <c r="G914">
        <v>0.42325573999999999</v>
      </c>
      <c r="H914">
        <v>0.45428115000000002</v>
      </c>
      <c r="I914">
        <v>0.45275634999999997</v>
      </c>
      <c r="J914">
        <v>0.42833060000000001</v>
      </c>
      <c r="K914">
        <v>0.39828799999999998</v>
      </c>
      <c r="L914">
        <v>0.44869145999999999</v>
      </c>
      <c r="M914">
        <v>0.43646373999999999</v>
      </c>
      <c r="N914">
        <v>0.43597806</v>
      </c>
      <c r="O914">
        <v>0.44647599999999998</v>
      </c>
      <c r="P914">
        <v>0.44201322999999998</v>
      </c>
      <c r="Q914">
        <v>0.37939176000000002</v>
      </c>
      <c r="R914">
        <v>0.37939176000000002</v>
      </c>
      <c r="S914">
        <v>0.50408845999999996</v>
      </c>
      <c r="T914">
        <v>0.38351400000000002</v>
      </c>
      <c r="U914">
        <v>0.4331084</v>
      </c>
      <c r="V914">
        <v>0.33142359999999998</v>
      </c>
    </row>
    <row r="915" spans="1:22" x14ac:dyDescent="0.3">
      <c r="A915">
        <v>765.98</v>
      </c>
      <c r="B915">
        <v>0.35973432999999999</v>
      </c>
      <c r="C915">
        <v>0.35995265999999998</v>
      </c>
      <c r="D915">
        <v>0.36182757999999998</v>
      </c>
      <c r="E915">
        <v>0.35352393999999998</v>
      </c>
      <c r="F915">
        <v>0.44781845999999997</v>
      </c>
      <c r="G915">
        <v>0.43159916999999998</v>
      </c>
      <c r="H915">
        <v>0.46014824999999998</v>
      </c>
      <c r="I915">
        <v>0.45919004000000002</v>
      </c>
      <c r="J915">
        <v>0.4315737</v>
      </c>
      <c r="K915">
        <v>0.40285277000000003</v>
      </c>
      <c r="L915">
        <v>0.45543262000000001</v>
      </c>
      <c r="M915">
        <v>0.4415811</v>
      </c>
      <c r="N915">
        <v>0.44158336999999998</v>
      </c>
      <c r="O915">
        <v>0.45013725999999998</v>
      </c>
      <c r="P915">
        <v>0.44661093000000002</v>
      </c>
      <c r="Q915">
        <v>0.38380498000000002</v>
      </c>
      <c r="R915">
        <v>0.38420650000000001</v>
      </c>
      <c r="S915">
        <v>0.5068705</v>
      </c>
      <c r="T915">
        <v>0.38818683999999998</v>
      </c>
      <c r="U915">
        <v>0.44042071999999999</v>
      </c>
      <c r="V915">
        <v>0.33517599999999997</v>
      </c>
    </row>
    <row r="916" spans="1:22" x14ac:dyDescent="0.3">
      <c r="A916">
        <v>766.47</v>
      </c>
      <c r="B916">
        <v>0.35512996000000002</v>
      </c>
      <c r="C916">
        <v>0.36051306</v>
      </c>
      <c r="D916">
        <v>0.36033237000000001</v>
      </c>
      <c r="E916">
        <v>0.35480805999999998</v>
      </c>
      <c r="F916">
        <v>0.44736759999999998</v>
      </c>
      <c r="G916">
        <v>0.42717235999999997</v>
      </c>
      <c r="H916">
        <v>0.45853286999999998</v>
      </c>
      <c r="I916">
        <v>0.45830417000000001</v>
      </c>
      <c r="J916">
        <v>0.43248153</v>
      </c>
      <c r="K916">
        <v>0.40343230000000002</v>
      </c>
      <c r="L916">
        <v>0.45522036999999999</v>
      </c>
      <c r="M916">
        <v>0.43889335000000002</v>
      </c>
      <c r="N916">
        <v>0.4393338</v>
      </c>
      <c r="O916">
        <v>0.44797041999999998</v>
      </c>
      <c r="P916">
        <v>0.44105905000000001</v>
      </c>
      <c r="Q916">
        <v>0.38303825000000002</v>
      </c>
      <c r="R916">
        <v>0.38265287999999997</v>
      </c>
      <c r="S916">
        <v>0.50774810000000004</v>
      </c>
      <c r="T916">
        <v>0.3866676</v>
      </c>
      <c r="U916">
        <v>0.43920737999999998</v>
      </c>
      <c r="V916">
        <v>0.33252852999999999</v>
      </c>
    </row>
    <row r="917" spans="1:22" x14ac:dyDescent="0.3">
      <c r="A917">
        <v>766.96</v>
      </c>
      <c r="B917">
        <v>0.35301694</v>
      </c>
      <c r="C917">
        <v>0.35678110000000002</v>
      </c>
      <c r="D917">
        <v>0.35609782000000001</v>
      </c>
      <c r="E917">
        <v>0.35031834000000001</v>
      </c>
      <c r="F917">
        <v>0.44086698000000002</v>
      </c>
      <c r="G917">
        <v>0.42486694000000003</v>
      </c>
      <c r="H917">
        <v>0.45400748000000002</v>
      </c>
      <c r="I917">
        <v>0.45487365000000002</v>
      </c>
      <c r="J917">
        <v>0.42505985000000002</v>
      </c>
      <c r="K917">
        <v>0.39704484000000001</v>
      </c>
      <c r="L917">
        <v>0.44362374999999998</v>
      </c>
      <c r="M917">
        <v>0.43595356000000002</v>
      </c>
      <c r="N917">
        <v>0.43657636999999999</v>
      </c>
      <c r="O917">
        <v>0.44497462999999998</v>
      </c>
      <c r="P917">
        <v>0.43875923999999999</v>
      </c>
      <c r="Q917">
        <v>0.37668043000000001</v>
      </c>
      <c r="R917">
        <v>0.37632078000000002</v>
      </c>
      <c r="S917">
        <v>0.50193655000000004</v>
      </c>
      <c r="T917">
        <v>0.37952395999999999</v>
      </c>
      <c r="U917">
        <v>0.4339789</v>
      </c>
      <c r="V917">
        <v>0.33008959999999998</v>
      </c>
    </row>
    <row r="918" spans="1:22" x14ac:dyDescent="0.3">
      <c r="A918">
        <v>767.45</v>
      </c>
      <c r="B918">
        <v>0.35195110000000002</v>
      </c>
      <c r="C918">
        <v>0.35772103</v>
      </c>
      <c r="D918">
        <v>0.35673203999999997</v>
      </c>
      <c r="E918">
        <v>0.34824305999999999</v>
      </c>
      <c r="F918">
        <v>0.44325534</v>
      </c>
      <c r="G918">
        <v>0.42417026000000002</v>
      </c>
      <c r="H918">
        <v>0.45117304000000003</v>
      </c>
      <c r="I918">
        <v>0.4513798</v>
      </c>
      <c r="J918">
        <v>0.42367539999999998</v>
      </c>
      <c r="K918">
        <v>0.39408156</v>
      </c>
      <c r="L918">
        <v>0.44470024000000002</v>
      </c>
      <c r="M918">
        <v>0.43099100000000001</v>
      </c>
      <c r="N918">
        <v>0.43119132999999998</v>
      </c>
      <c r="O918">
        <v>0.44028905000000002</v>
      </c>
      <c r="P918">
        <v>0.43421942000000002</v>
      </c>
      <c r="Q918">
        <v>0.37399954000000002</v>
      </c>
      <c r="R918">
        <v>0.37417149999999999</v>
      </c>
      <c r="S918">
        <v>0.49975530000000001</v>
      </c>
      <c r="T918">
        <v>0.38068178000000003</v>
      </c>
      <c r="U918">
        <v>0.42984040000000001</v>
      </c>
      <c r="V918">
        <v>0.32880172000000002</v>
      </c>
    </row>
    <row r="919" spans="1:22" x14ac:dyDescent="0.3">
      <c r="A919">
        <v>767.94</v>
      </c>
      <c r="B919">
        <v>0.35053944999999997</v>
      </c>
      <c r="C919">
        <v>0.35530028000000002</v>
      </c>
      <c r="D919">
        <v>0.3551414</v>
      </c>
      <c r="E919">
        <v>0.34949272999999997</v>
      </c>
      <c r="F919">
        <v>0.44516176000000002</v>
      </c>
      <c r="G919">
        <v>0.42041590000000001</v>
      </c>
      <c r="H919">
        <v>0.44876381999999998</v>
      </c>
      <c r="I919">
        <v>0.44896324999999998</v>
      </c>
      <c r="J919">
        <v>0.42444019999999999</v>
      </c>
      <c r="K919">
        <v>0.39314997000000002</v>
      </c>
      <c r="L919">
        <v>0.4433665</v>
      </c>
      <c r="M919">
        <v>0.42896980000000001</v>
      </c>
      <c r="N919">
        <v>0.42897030000000003</v>
      </c>
      <c r="O919">
        <v>0.43850519999999998</v>
      </c>
      <c r="P919">
        <v>0.43570893999999999</v>
      </c>
      <c r="Q919">
        <v>0.37236592000000002</v>
      </c>
      <c r="R919">
        <v>0.37369448</v>
      </c>
      <c r="S919">
        <v>0.49702108</v>
      </c>
      <c r="T919">
        <v>0.38019216</v>
      </c>
      <c r="U919">
        <v>0.42718253</v>
      </c>
      <c r="V919">
        <v>0.32566202</v>
      </c>
    </row>
    <row r="920" spans="1:22" x14ac:dyDescent="0.3">
      <c r="A920">
        <v>768.43</v>
      </c>
      <c r="B920">
        <v>0.35200199999999998</v>
      </c>
      <c r="C920">
        <v>0.35510900000000001</v>
      </c>
      <c r="D920">
        <v>0.35354152</v>
      </c>
      <c r="E920">
        <v>0.34810956999999998</v>
      </c>
      <c r="F920">
        <v>0.44566192999999998</v>
      </c>
      <c r="G920">
        <v>0.41996664</v>
      </c>
      <c r="H920">
        <v>0.44780543</v>
      </c>
      <c r="I920">
        <v>0.44584610000000002</v>
      </c>
      <c r="J920">
        <v>0.42454502</v>
      </c>
      <c r="K920">
        <v>0.3936152</v>
      </c>
      <c r="L920">
        <v>0.4427604</v>
      </c>
      <c r="M920">
        <v>0.43113344999999997</v>
      </c>
      <c r="N920">
        <v>0.43094652999999999</v>
      </c>
      <c r="O920">
        <v>0.43678358</v>
      </c>
      <c r="P920">
        <v>0.43419963</v>
      </c>
      <c r="Q920">
        <v>0.37304604000000002</v>
      </c>
      <c r="R920">
        <v>0.37304604000000002</v>
      </c>
      <c r="S920">
        <v>0.49810105999999998</v>
      </c>
      <c r="T920">
        <v>0.37778287999999999</v>
      </c>
      <c r="U920">
        <v>0.42590177000000001</v>
      </c>
      <c r="V920">
        <v>0.32541346999999998</v>
      </c>
    </row>
    <row r="921" spans="1:22" x14ac:dyDescent="0.3">
      <c r="A921">
        <v>768.92</v>
      </c>
      <c r="B921">
        <v>0.34792158000000001</v>
      </c>
      <c r="C921">
        <v>0.35346709999999998</v>
      </c>
      <c r="D921">
        <v>0.35164552999999998</v>
      </c>
      <c r="E921">
        <v>0.34686428000000002</v>
      </c>
      <c r="F921">
        <v>0.44142135999999998</v>
      </c>
      <c r="G921">
        <v>0.41599363</v>
      </c>
      <c r="H921">
        <v>0.44556122999999997</v>
      </c>
      <c r="I921">
        <v>0.44556122999999997</v>
      </c>
      <c r="J921">
        <v>0.41976701999999999</v>
      </c>
      <c r="K921">
        <v>0.39069011999999997</v>
      </c>
      <c r="L921">
        <v>0.44208720000000001</v>
      </c>
      <c r="M921">
        <v>0.42603347000000003</v>
      </c>
      <c r="N921">
        <v>0.42603542999999999</v>
      </c>
      <c r="O921">
        <v>0.43238990999999999</v>
      </c>
      <c r="P921">
        <v>0.43211137999999999</v>
      </c>
      <c r="Q921">
        <v>0.37190968000000002</v>
      </c>
      <c r="R921">
        <v>0.37000448000000002</v>
      </c>
      <c r="S921">
        <v>0.4918749</v>
      </c>
      <c r="T921">
        <v>0.37664565</v>
      </c>
      <c r="U921">
        <v>0.42611652999999999</v>
      </c>
      <c r="V921">
        <v>0.32649156000000001</v>
      </c>
    </row>
    <row r="922" spans="1:22" x14ac:dyDescent="0.3">
      <c r="A922">
        <v>769.4</v>
      </c>
      <c r="B922">
        <v>0.34753489999999998</v>
      </c>
      <c r="C922">
        <v>0.35215997999999998</v>
      </c>
      <c r="D922">
        <v>0.35050170000000003</v>
      </c>
      <c r="E922">
        <v>0.34484156999999999</v>
      </c>
      <c r="F922">
        <v>0.44283333000000002</v>
      </c>
      <c r="G922">
        <v>0.41817373000000002</v>
      </c>
      <c r="H922">
        <v>0.44744529999999999</v>
      </c>
      <c r="I922">
        <v>0.44555253</v>
      </c>
      <c r="J922">
        <v>0.42057654</v>
      </c>
      <c r="K922">
        <v>0.39094817999999998</v>
      </c>
      <c r="L922">
        <v>0.43873119999999999</v>
      </c>
      <c r="M922">
        <v>0.42889947</v>
      </c>
      <c r="N922">
        <v>0.42890065999999999</v>
      </c>
      <c r="O922">
        <v>0.4315485</v>
      </c>
      <c r="P922">
        <v>0.43233672000000001</v>
      </c>
      <c r="Q922">
        <v>0.36958160000000001</v>
      </c>
      <c r="R922">
        <v>0.36926641999999998</v>
      </c>
      <c r="S922">
        <v>0.49125370000000002</v>
      </c>
      <c r="T922">
        <v>0.37576583000000002</v>
      </c>
      <c r="U922">
        <v>0.42426422000000003</v>
      </c>
      <c r="V922">
        <v>0.32365620000000001</v>
      </c>
    </row>
    <row r="923" spans="1:22" x14ac:dyDescent="0.3">
      <c r="A923">
        <v>769.89</v>
      </c>
      <c r="B923">
        <v>0.34849593000000001</v>
      </c>
      <c r="C923">
        <v>0.35178566</v>
      </c>
      <c r="D923">
        <v>0.35073431999999999</v>
      </c>
      <c r="E923">
        <v>0.34575660000000003</v>
      </c>
      <c r="F923">
        <v>0.44069596999999999</v>
      </c>
      <c r="G923">
        <v>0.41749736999999998</v>
      </c>
      <c r="H923">
        <v>0.44750770000000001</v>
      </c>
      <c r="I923">
        <v>0.44599151999999997</v>
      </c>
      <c r="J923">
        <v>0.42131205999999999</v>
      </c>
      <c r="K923">
        <v>0.39220022999999998</v>
      </c>
      <c r="L923">
        <v>0.43717661000000002</v>
      </c>
      <c r="M923">
        <v>0.42689147999999999</v>
      </c>
      <c r="N923">
        <v>0.42562714000000001</v>
      </c>
      <c r="O923">
        <v>0.43236964999999999</v>
      </c>
      <c r="P923">
        <v>0.433139</v>
      </c>
      <c r="Q923">
        <v>0.36784285</v>
      </c>
      <c r="R923">
        <v>0.36831259999999999</v>
      </c>
      <c r="S923">
        <v>0.49199912000000001</v>
      </c>
      <c r="T923">
        <v>0.3779633</v>
      </c>
      <c r="U923">
        <v>0.42201060000000001</v>
      </c>
      <c r="V923">
        <v>0.32265199999999999</v>
      </c>
    </row>
    <row r="924" spans="1:22" x14ac:dyDescent="0.3">
      <c r="A924">
        <v>770.38</v>
      </c>
      <c r="B924">
        <v>0.34597248000000003</v>
      </c>
      <c r="C924">
        <v>0.34969515000000001</v>
      </c>
      <c r="D924">
        <v>0.34940198</v>
      </c>
      <c r="E924">
        <v>0.34274860000000001</v>
      </c>
      <c r="F924">
        <v>0.44021242999999999</v>
      </c>
      <c r="G924">
        <v>0.41766535999999999</v>
      </c>
      <c r="H924">
        <v>0.44290715000000003</v>
      </c>
      <c r="I924">
        <v>0.44401826999999999</v>
      </c>
      <c r="J924">
        <v>0.42125013</v>
      </c>
      <c r="K924">
        <v>0.39109625999999997</v>
      </c>
      <c r="L924">
        <v>0.437664</v>
      </c>
      <c r="M924">
        <v>0.42483663999999999</v>
      </c>
      <c r="N924">
        <v>0.42412840000000002</v>
      </c>
      <c r="O924">
        <v>0.43113309999999999</v>
      </c>
      <c r="P924">
        <v>0.42941605999999999</v>
      </c>
      <c r="Q924">
        <v>0.36557065999999999</v>
      </c>
      <c r="R924">
        <v>0.36633557</v>
      </c>
      <c r="S924">
        <v>0.49232930000000003</v>
      </c>
      <c r="T924">
        <v>0.37606057999999998</v>
      </c>
      <c r="U924">
        <v>0.42299107000000002</v>
      </c>
      <c r="V924">
        <v>0.32073425999999999</v>
      </c>
    </row>
    <row r="925" spans="1:22" x14ac:dyDescent="0.3">
      <c r="A925">
        <v>770.87</v>
      </c>
      <c r="B925">
        <v>0.34791324000000001</v>
      </c>
      <c r="C925">
        <v>0.34918510000000003</v>
      </c>
      <c r="D925">
        <v>0.34831319999999999</v>
      </c>
      <c r="E925">
        <v>0.3438715</v>
      </c>
      <c r="F925">
        <v>0.43702215</v>
      </c>
      <c r="G925">
        <v>0.41677649999999999</v>
      </c>
      <c r="H925">
        <v>0.44368494000000003</v>
      </c>
      <c r="I925">
        <v>0.44258072999999998</v>
      </c>
      <c r="J925">
        <v>0.41894910000000002</v>
      </c>
      <c r="K925">
        <v>0.39251053000000002</v>
      </c>
      <c r="L925">
        <v>0.43866189999999999</v>
      </c>
      <c r="M925">
        <v>0.42594397000000001</v>
      </c>
      <c r="N925">
        <v>0.42541727000000001</v>
      </c>
      <c r="O925">
        <v>0.43152410000000002</v>
      </c>
      <c r="P925">
        <v>0.42805300000000002</v>
      </c>
      <c r="Q925">
        <v>0.36739564000000002</v>
      </c>
      <c r="R925">
        <v>0.36678505</v>
      </c>
      <c r="S925">
        <v>0.49056464</v>
      </c>
      <c r="T925">
        <v>0.3726486</v>
      </c>
      <c r="U925">
        <v>0.42234074999999999</v>
      </c>
      <c r="V925">
        <v>0.32094810000000001</v>
      </c>
    </row>
    <row r="926" spans="1:22" x14ac:dyDescent="0.3">
      <c r="A926">
        <v>771.36</v>
      </c>
      <c r="B926">
        <v>0.34459186000000003</v>
      </c>
      <c r="C926">
        <v>0.35057124000000001</v>
      </c>
      <c r="D926">
        <v>0.34998207999999997</v>
      </c>
      <c r="E926">
        <v>0.34084386</v>
      </c>
      <c r="F926">
        <v>0.43605903000000001</v>
      </c>
      <c r="G926">
        <v>0.41837550000000001</v>
      </c>
      <c r="H926">
        <v>0.44539772999999999</v>
      </c>
      <c r="I926">
        <v>0.44689479999999998</v>
      </c>
      <c r="J926">
        <v>0.42060997999999999</v>
      </c>
      <c r="K926">
        <v>0.39236860000000001</v>
      </c>
      <c r="L926">
        <v>0.43808754999999999</v>
      </c>
      <c r="M926">
        <v>0.42769932999999999</v>
      </c>
      <c r="N926">
        <v>0.42662559999999999</v>
      </c>
      <c r="O926">
        <v>0.43329483000000002</v>
      </c>
      <c r="P926">
        <v>0.42927313</v>
      </c>
      <c r="Q926">
        <v>0.36859712</v>
      </c>
      <c r="R926">
        <v>0.36875180000000002</v>
      </c>
      <c r="S926">
        <v>0.4913556</v>
      </c>
      <c r="T926">
        <v>0.37540558000000002</v>
      </c>
      <c r="U926">
        <v>0.42128884999999999</v>
      </c>
      <c r="V926">
        <v>0.32262284000000002</v>
      </c>
    </row>
    <row r="927" spans="1:22" x14ac:dyDescent="0.3">
      <c r="A927">
        <v>771.85</v>
      </c>
      <c r="B927">
        <v>0.34455313999999998</v>
      </c>
      <c r="C927">
        <v>0.34858992999999999</v>
      </c>
      <c r="D927">
        <v>0.34726509999999999</v>
      </c>
      <c r="E927">
        <v>0.34460637</v>
      </c>
      <c r="F927">
        <v>0.43738050000000001</v>
      </c>
      <c r="G927">
        <v>0.42065580000000002</v>
      </c>
      <c r="H927">
        <v>0.4478278</v>
      </c>
      <c r="I927">
        <v>0.44725877000000003</v>
      </c>
      <c r="J927">
        <v>0.42001571999999998</v>
      </c>
      <c r="K927">
        <v>0.39250043000000001</v>
      </c>
      <c r="L927">
        <v>0.43894598000000001</v>
      </c>
      <c r="M927">
        <v>0.42914829999999998</v>
      </c>
      <c r="N927">
        <v>0.42878714000000001</v>
      </c>
      <c r="O927">
        <v>0.43129592999999999</v>
      </c>
      <c r="P927">
        <v>0.43149634999999997</v>
      </c>
      <c r="Q927">
        <v>0.36662470000000003</v>
      </c>
      <c r="R927">
        <v>0.36740080000000003</v>
      </c>
      <c r="S927">
        <v>0.49174954999999998</v>
      </c>
      <c r="T927">
        <v>0.37522285999999999</v>
      </c>
      <c r="U927">
        <v>0.42315629999999999</v>
      </c>
      <c r="V927">
        <v>0.32089052000000001</v>
      </c>
    </row>
    <row r="928" spans="1:22" x14ac:dyDescent="0.3">
      <c r="A928">
        <v>772.34</v>
      </c>
      <c r="B928">
        <v>0.34586284</v>
      </c>
      <c r="C928">
        <v>0.35064632000000001</v>
      </c>
      <c r="D928">
        <v>0.35006019999999999</v>
      </c>
      <c r="E928">
        <v>0.34370519999999999</v>
      </c>
      <c r="F928">
        <v>0.43773050000000002</v>
      </c>
      <c r="G928">
        <v>0.42091574999999998</v>
      </c>
      <c r="H928">
        <v>0.44926994999999997</v>
      </c>
      <c r="I928">
        <v>0.44926994999999997</v>
      </c>
      <c r="J928">
        <v>0.42194226000000001</v>
      </c>
      <c r="K928">
        <v>0.39447116999999998</v>
      </c>
      <c r="L928">
        <v>0.44116440000000001</v>
      </c>
      <c r="M928">
        <v>0.42671530000000002</v>
      </c>
      <c r="N928">
        <v>0.42742953</v>
      </c>
      <c r="O928">
        <v>0.43395472000000002</v>
      </c>
      <c r="P928">
        <v>0.43097898000000001</v>
      </c>
      <c r="Q928">
        <v>0.36872080000000002</v>
      </c>
      <c r="R928">
        <v>0.36795133000000002</v>
      </c>
      <c r="S928">
        <v>0.49284877999999999</v>
      </c>
      <c r="T928">
        <v>0.37796634000000001</v>
      </c>
      <c r="U928">
        <v>0.42329493000000001</v>
      </c>
      <c r="V928">
        <v>0.32463716999999997</v>
      </c>
    </row>
    <row r="929" spans="1:22" x14ac:dyDescent="0.3">
      <c r="A929">
        <v>772.83</v>
      </c>
      <c r="B929">
        <v>0.34711415000000001</v>
      </c>
      <c r="C929">
        <v>0.35004406999999998</v>
      </c>
      <c r="D929">
        <v>0.34960234000000001</v>
      </c>
      <c r="E929">
        <v>0.34359729999999999</v>
      </c>
      <c r="F929">
        <v>0.43536281999999998</v>
      </c>
      <c r="G929">
        <v>0.42309338000000002</v>
      </c>
      <c r="H929">
        <v>0.45094499999999998</v>
      </c>
      <c r="I929">
        <v>0.45209475999999998</v>
      </c>
      <c r="J929">
        <v>0.42578327999999999</v>
      </c>
      <c r="K929">
        <v>0.3959896</v>
      </c>
      <c r="L929">
        <v>0.43926647000000002</v>
      </c>
      <c r="M929">
        <v>0.43002498</v>
      </c>
      <c r="N929">
        <v>0.43020930000000002</v>
      </c>
      <c r="O929">
        <v>0.43291172</v>
      </c>
      <c r="P929">
        <v>0.43372896</v>
      </c>
      <c r="Q929">
        <v>0.36750525000000001</v>
      </c>
      <c r="R929">
        <v>0.36828250000000001</v>
      </c>
      <c r="S929">
        <v>0.49408882999999998</v>
      </c>
      <c r="T929">
        <v>0.37589884000000001</v>
      </c>
      <c r="U929">
        <v>0.42589903000000001</v>
      </c>
      <c r="V929">
        <v>0.32477235999999998</v>
      </c>
    </row>
    <row r="930" spans="1:22" x14ac:dyDescent="0.3">
      <c r="A930">
        <v>773.31</v>
      </c>
      <c r="B930">
        <v>0.34681335000000002</v>
      </c>
      <c r="C930">
        <v>0.34952217000000002</v>
      </c>
      <c r="D930">
        <v>0.34922503999999999</v>
      </c>
      <c r="E930">
        <v>0.34301074999999998</v>
      </c>
      <c r="F930">
        <v>0.43775566999999999</v>
      </c>
      <c r="G930">
        <v>0.42638513</v>
      </c>
      <c r="H930">
        <v>0.45345327000000002</v>
      </c>
      <c r="I930">
        <v>0.45287207000000002</v>
      </c>
      <c r="J930">
        <v>0.42676744</v>
      </c>
      <c r="K930">
        <v>0.39709369999999999</v>
      </c>
      <c r="L930">
        <v>0.44302102999999998</v>
      </c>
      <c r="M930">
        <v>0.43290826999999998</v>
      </c>
      <c r="N930">
        <v>0.43291007999999997</v>
      </c>
      <c r="O930">
        <v>0.43735436</v>
      </c>
      <c r="P930">
        <v>0.43639085</v>
      </c>
      <c r="Q930">
        <v>0.37165292999999999</v>
      </c>
      <c r="R930">
        <v>0.36975393000000001</v>
      </c>
      <c r="S930">
        <v>0.49863225</v>
      </c>
      <c r="T930">
        <v>0.37750188000000001</v>
      </c>
      <c r="U930">
        <v>0.42533720000000003</v>
      </c>
      <c r="V930">
        <v>0.32432273</v>
      </c>
    </row>
    <row r="931" spans="1:22" x14ac:dyDescent="0.3">
      <c r="A931">
        <v>773.8</v>
      </c>
      <c r="B931">
        <v>0.34928094999999998</v>
      </c>
      <c r="C931">
        <v>0.35165807999999998</v>
      </c>
      <c r="D931">
        <v>0.35090157</v>
      </c>
      <c r="E931">
        <v>0.34505829999999998</v>
      </c>
      <c r="F931">
        <v>0.43629562999999999</v>
      </c>
      <c r="G931">
        <v>0.42828875999999999</v>
      </c>
      <c r="H931">
        <v>0.45479318000000002</v>
      </c>
      <c r="I931">
        <v>0.45459650000000001</v>
      </c>
      <c r="J931">
        <v>0.42715989999999998</v>
      </c>
      <c r="K931">
        <v>0.39986043999999998</v>
      </c>
      <c r="L931">
        <v>0.44392862999999999</v>
      </c>
      <c r="M931">
        <v>0.43402952</v>
      </c>
      <c r="N931">
        <v>0.43459534999999999</v>
      </c>
      <c r="O931">
        <v>0.44030553</v>
      </c>
      <c r="P931">
        <v>0.43669495000000003</v>
      </c>
      <c r="Q931">
        <v>0.37053536999999998</v>
      </c>
      <c r="R931">
        <v>0.37069555999999998</v>
      </c>
      <c r="S931">
        <v>0.49594480000000002</v>
      </c>
      <c r="T931">
        <v>0.3811871</v>
      </c>
      <c r="U931">
        <v>0.42754710000000001</v>
      </c>
      <c r="V931">
        <v>0.32491081999999999</v>
      </c>
    </row>
    <row r="932" spans="1:22" x14ac:dyDescent="0.3">
      <c r="A932">
        <v>774.29</v>
      </c>
      <c r="B932">
        <v>0.34896286999999998</v>
      </c>
      <c r="C932">
        <v>0.35202791999999999</v>
      </c>
      <c r="D932">
        <v>0.35097402</v>
      </c>
      <c r="E932">
        <v>0.34476772</v>
      </c>
      <c r="F932">
        <v>0.43620566</v>
      </c>
      <c r="G932">
        <v>0.42904943000000001</v>
      </c>
      <c r="H932">
        <v>0.45476949999999999</v>
      </c>
      <c r="I932">
        <v>0.45496560000000003</v>
      </c>
      <c r="J932">
        <v>0.42892166999999998</v>
      </c>
      <c r="K932">
        <v>0.40187642000000001</v>
      </c>
      <c r="L932">
        <v>0.44455942999999998</v>
      </c>
      <c r="M932">
        <v>0.43375337000000003</v>
      </c>
      <c r="N932">
        <v>0.43581333999999999</v>
      </c>
      <c r="O932">
        <v>0.43695042000000001</v>
      </c>
      <c r="P932">
        <v>0.43591294000000003</v>
      </c>
      <c r="Q932">
        <v>0.3688746</v>
      </c>
      <c r="R932">
        <v>0.37030244000000001</v>
      </c>
      <c r="S932">
        <v>0.49958307000000002</v>
      </c>
      <c r="T932">
        <v>0.3814398</v>
      </c>
      <c r="U932">
        <v>0.42730721999999999</v>
      </c>
      <c r="V932">
        <v>0.32682684000000001</v>
      </c>
    </row>
    <row r="933" spans="1:22" x14ac:dyDescent="0.3">
      <c r="A933">
        <v>774.78</v>
      </c>
      <c r="B933">
        <v>0.35117903</v>
      </c>
      <c r="C933">
        <v>0.35558425999999999</v>
      </c>
      <c r="D933">
        <v>0.35480954999999997</v>
      </c>
      <c r="E933">
        <v>0.34325813999999999</v>
      </c>
      <c r="F933">
        <v>0.43734413</v>
      </c>
      <c r="G933">
        <v>0.43071055000000003</v>
      </c>
      <c r="H933">
        <v>0.45587525000000001</v>
      </c>
      <c r="I933">
        <v>0.45607534</v>
      </c>
      <c r="J933">
        <v>0.42963684000000002</v>
      </c>
      <c r="K933">
        <v>0.40090757999999999</v>
      </c>
      <c r="L933">
        <v>0.44644982</v>
      </c>
      <c r="M933">
        <v>0.43487009999999998</v>
      </c>
      <c r="N933">
        <v>0.43448868000000002</v>
      </c>
      <c r="O933">
        <v>0.4387971</v>
      </c>
      <c r="P933">
        <v>0.44013950000000002</v>
      </c>
      <c r="Q933">
        <v>0.37304472999999999</v>
      </c>
      <c r="R933">
        <v>0.37337209999999998</v>
      </c>
      <c r="S933">
        <v>0.50604850000000001</v>
      </c>
      <c r="T933">
        <v>0.38419583000000002</v>
      </c>
      <c r="U933">
        <v>0.42748641999999998</v>
      </c>
      <c r="V933">
        <v>0.32727255999999999</v>
      </c>
    </row>
    <row r="934" spans="1:22" x14ac:dyDescent="0.3">
      <c r="A934">
        <v>775.27</v>
      </c>
      <c r="B934">
        <v>0.351215</v>
      </c>
      <c r="C934">
        <v>0.35648950000000001</v>
      </c>
      <c r="D934">
        <v>0.35742107000000001</v>
      </c>
      <c r="E934">
        <v>0.34976423000000001</v>
      </c>
      <c r="F934">
        <v>0.44474720000000001</v>
      </c>
      <c r="G934">
        <v>0.43085760000000001</v>
      </c>
      <c r="H934">
        <v>0.46129322</v>
      </c>
      <c r="I934">
        <v>0.46129322</v>
      </c>
      <c r="J934">
        <v>0.4339385</v>
      </c>
      <c r="K934">
        <v>0.40601322000000001</v>
      </c>
      <c r="L934">
        <v>0.45254833</v>
      </c>
      <c r="M934">
        <v>0.44140995</v>
      </c>
      <c r="N934">
        <v>0.44006394999999998</v>
      </c>
      <c r="O934">
        <v>0.44424720000000001</v>
      </c>
      <c r="P934">
        <v>0.44504648000000002</v>
      </c>
      <c r="Q934">
        <v>0.37671710000000003</v>
      </c>
      <c r="R934">
        <v>0.37836787</v>
      </c>
      <c r="S934">
        <v>0.50983082999999996</v>
      </c>
      <c r="T934">
        <v>0.38542572000000003</v>
      </c>
      <c r="U934">
        <v>0.43634509999999999</v>
      </c>
      <c r="V934">
        <v>0.32882317999999999</v>
      </c>
    </row>
    <row r="935" spans="1:22" x14ac:dyDescent="0.3">
      <c r="A935">
        <v>775.76</v>
      </c>
      <c r="B935">
        <v>0.35261126999999998</v>
      </c>
      <c r="C935">
        <v>0.35870912999999999</v>
      </c>
      <c r="D935">
        <v>0.35918277999999998</v>
      </c>
      <c r="E935">
        <v>0.35137272000000003</v>
      </c>
      <c r="F935">
        <v>0.44651352999999999</v>
      </c>
      <c r="G935">
        <v>0.43301842000000001</v>
      </c>
      <c r="H935">
        <v>0.46116003</v>
      </c>
      <c r="I935">
        <v>0.46095641999999998</v>
      </c>
      <c r="J935">
        <v>0.43306856999999999</v>
      </c>
      <c r="K935">
        <v>0.40718186000000001</v>
      </c>
      <c r="L935">
        <v>0.45291018</v>
      </c>
      <c r="M935">
        <v>0.44126283999999999</v>
      </c>
      <c r="N935">
        <v>0.44223839999999998</v>
      </c>
      <c r="O935">
        <v>0.44478287999999999</v>
      </c>
      <c r="P935">
        <v>0.44507999999999998</v>
      </c>
      <c r="Q935">
        <v>0.37785160000000001</v>
      </c>
      <c r="R935">
        <v>0.37718489999999999</v>
      </c>
      <c r="S935">
        <v>0.50677369999999999</v>
      </c>
      <c r="T935">
        <v>0.38672512999999997</v>
      </c>
      <c r="U935">
        <v>0.43405700000000003</v>
      </c>
      <c r="V935">
        <v>0.33216074000000001</v>
      </c>
    </row>
    <row r="936" spans="1:22" x14ac:dyDescent="0.3">
      <c r="A936">
        <v>776.25</v>
      </c>
      <c r="B936">
        <v>0.35404795</v>
      </c>
      <c r="C936">
        <v>0.35879003999999998</v>
      </c>
      <c r="D936">
        <v>0.35975217999999998</v>
      </c>
      <c r="E936">
        <v>0.35138994000000001</v>
      </c>
      <c r="F936">
        <v>0.44741789999999998</v>
      </c>
      <c r="G936">
        <v>0.43504566</v>
      </c>
      <c r="H936">
        <v>0.46208015000000002</v>
      </c>
      <c r="I936">
        <v>0.46435191999999997</v>
      </c>
      <c r="J936">
        <v>0.43467557000000001</v>
      </c>
      <c r="K936">
        <v>0.40657604000000003</v>
      </c>
      <c r="L936">
        <v>0.45349275999999999</v>
      </c>
      <c r="M936">
        <v>0.4402779</v>
      </c>
      <c r="N936">
        <v>0.44126411999999998</v>
      </c>
      <c r="O936">
        <v>0.44498003000000003</v>
      </c>
      <c r="P936">
        <v>0.44649175000000002</v>
      </c>
      <c r="Q936">
        <v>0.37595435999999999</v>
      </c>
      <c r="R936">
        <v>0.37595435999999999</v>
      </c>
      <c r="S936">
        <v>0.50809943999999996</v>
      </c>
      <c r="T936">
        <v>0.38712287000000001</v>
      </c>
      <c r="U936">
        <v>0.43605517999999999</v>
      </c>
      <c r="V936">
        <v>0.33065733000000003</v>
      </c>
    </row>
    <row r="937" spans="1:22" x14ac:dyDescent="0.3">
      <c r="A937">
        <v>776.74</v>
      </c>
      <c r="B937">
        <v>0.35368287999999998</v>
      </c>
      <c r="C937">
        <v>0.35912663</v>
      </c>
      <c r="D937">
        <v>0.36008862000000003</v>
      </c>
      <c r="E937">
        <v>0.35452624999999999</v>
      </c>
      <c r="F937">
        <v>0.44975039999999999</v>
      </c>
      <c r="G937">
        <v>0.43161650000000001</v>
      </c>
      <c r="H937">
        <v>0.46158668000000003</v>
      </c>
      <c r="I937">
        <v>0.46199807999999998</v>
      </c>
      <c r="J937">
        <v>0.43502074000000002</v>
      </c>
      <c r="K937">
        <v>0.40699195999999999</v>
      </c>
      <c r="L937">
        <v>0.45088117999999999</v>
      </c>
      <c r="M937">
        <v>0.44080475000000002</v>
      </c>
      <c r="N937">
        <v>0.44139003999999998</v>
      </c>
      <c r="O937">
        <v>0.4447448</v>
      </c>
      <c r="P937">
        <v>0.44359460000000001</v>
      </c>
      <c r="Q937">
        <v>0.37608736999999998</v>
      </c>
      <c r="R937">
        <v>0.37525013000000002</v>
      </c>
      <c r="S937">
        <v>0.50853190000000004</v>
      </c>
      <c r="T937">
        <v>0.38594840000000002</v>
      </c>
      <c r="U937">
        <v>0.43694129999999998</v>
      </c>
      <c r="V937">
        <v>0.33250081999999997</v>
      </c>
    </row>
    <row r="938" spans="1:22" x14ac:dyDescent="0.3">
      <c r="A938">
        <v>777.23</v>
      </c>
      <c r="B938">
        <v>0.35230445999999999</v>
      </c>
      <c r="C938">
        <v>0.35794187</v>
      </c>
      <c r="D938">
        <v>0.35794187</v>
      </c>
      <c r="E938">
        <v>0.35029070000000001</v>
      </c>
      <c r="F938">
        <v>0.45137164000000002</v>
      </c>
      <c r="G938">
        <v>0.42825141999999999</v>
      </c>
      <c r="H938">
        <v>0.45894536000000002</v>
      </c>
      <c r="I938">
        <v>0.46037376000000002</v>
      </c>
      <c r="J938">
        <v>0.43028613999999998</v>
      </c>
      <c r="K938">
        <v>0.40281874000000001</v>
      </c>
      <c r="L938">
        <v>0.44825517999999998</v>
      </c>
      <c r="M938">
        <v>0.43966529999999998</v>
      </c>
      <c r="N938">
        <v>0.43849630000000001</v>
      </c>
      <c r="O938">
        <v>0.44500267999999998</v>
      </c>
      <c r="P938">
        <v>0.44220564000000001</v>
      </c>
      <c r="Q938">
        <v>0.37542029999999998</v>
      </c>
      <c r="R938">
        <v>0.37575445000000002</v>
      </c>
      <c r="S938">
        <v>0.50783489999999998</v>
      </c>
      <c r="T938">
        <v>0.38535511</v>
      </c>
      <c r="U938">
        <v>0.43409957999999998</v>
      </c>
      <c r="V938">
        <v>0.33031466999999998</v>
      </c>
    </row>
    <row r="939" spans="1:22" x14ac:dyDescent="0.3">
      <c r="A939">
        <v>777.72</v>
      </c>
      <c r="B939">
        <v>0.35313640000000002</v>
      </c>
      <c r="C939">
        <v>0.35742033000000001</v>
      </c>
      <c r="D939">
        <v>0.35853496000000001</v>
      </c>
      <c r="E939">
        <v>0.35210130000000001</v>
      </c>
      <c r="F939">
        <v>0.44832035999999997</v>
      </c>
      <c r="G939">
        <v>0.42873988000000002</v>
      </c>
      <c r="H939">
        <v>0.46081014999999997</v>
      </c>
      <c r="I939">
        <v>0.46081014999999997</v>
      </c>
      <c r="J939">
        <v>0.43042069999999999</v>
      </c>
      <c r="K939">
        <v>0.40309469999999997</v>
      </c>
      <c r="L939">
        <v>0.45053935000000001</v>
      </c>
      <c r="M939">
        <v>0.43997023000000002</v>
      </c>
      <c r="N939">
        <v>0.4405597</v>
      </c>
      <c r="O939">
        <v>0.44330389999999997</v>
      </c>
      <c r="P939">
        <v>0.44419103999999998</v>
      </c>
      <c r="Q939">
        <v>0.37231898000000002</v>
      </c>
      <c r="R939">
        <v>0.37264955</v>
      </c>
      <c r="S939">
        <v>0.50713629999999998</v>
      </c>
      <c r="T939">
        <v>0.38364930000000003</v>
      </c>
      <c r="U939">
        <v>0.43327041999999999</v>
      </c>
      <c r="V939">
        <v>0.33050096000000001</v>
      </c>
    </row>
    <row r="940" spans="1:22" x14ac:dyDescent="0.3">
      <c r="A940">
        <v>778.21</v>
      </c>
      <c r="B940">
        <v>0.35196434999999998</v>
      </c>
      <c r="C940">
        <v>0.35811939999999998</v>
      </c>
      <c r="D940">
        <v>0.35730763999999998</v>
      </c>
      <c r="E940">
        <v>0.35328549999999997</v>
      </c>
      <c r="F940">
        <v>0.45127233999999999</v>
      </c>
      <c r="G940">
        <v>0.42806724000000002</v>
      </c>
      <c r="H940">
        <v>0.45618843999999997</v>
      </c>
      <c r="I940">
        <v>0.45639348000000002</v>
      </c>
      <c r="J940">
        <v>0.42973945000000002</v>
      </c>
      <c r="K940">
        <v>0.40378657000000001</v>
      </c>
      <c r="L940">
        <v>0.44725894999999999</v>
      </c>
      <c r="M940">
        <v>0.43642170000000002</v>
      </c>
      <c r="N940">
        <v>0.43858703999999998</v>
      </c>
      <c r="O940">
        <v>0.44337776000000001</v>
      </c>
      <c r="P940">
        <v>0.44320312000000001</v>
      </c>
      <c r="Q940">
        <v>0.37415227000000001</v>
      </c>
      <c r="R940">
        <v>0.37465929999999997</v>
      </c>
      <c r="S940">
        <v>0.50590210000000002</v>
      </c>
      <c r="T940">
        <v>0.38519766999999999</v>
      </c>
      <c r="U940">
        <v>0.43057245</v>
      </c>
      <c r="V940">
        <v>0.33023259999999999</v>
      </c>
    </row>
    <row r="941" spans="1:22" x14ac:dyDescent="0.3">
      <c r="A941">
        <v>778.69</v>
      </c>
      <c r="B941">
        <v>0.35295494999999999</v>
      </c>
      <c r="C941">
        <v>0.35934746000000001</v>
      </c>
      <c r="D941">
        <v>0.35951032999999999</v>
      </c>
      <c r="E941">
        <v>0.35410567999999998</v>
      </c>
      <c r="F941">
        <v>0.44995020000000002</v>
      </c>
      <c r="G941">
        <v>0.42807397000000003</v>
      </c>
      <c r="H941">
        <v>0.45796369999999997</v>
      </c>
      <c r="I941">
        <v>0.45878862999999998</v>
      </c>
      <c r="J941">
        <v>0.42933387000000001</v>
      </c>
      <c r="K941">
        <v>0.40291104</v>
      </c>
      <c r="L941">
        <v>0.44766532999999997</v>
      </c>
      <c r="M941">
        <v>0.43684213999999999</v>
      </c>
      <c r="N941">
        <v>0.4370406</v>
      </c>
      <c r="O941">
        <v>0.44315028000000001</v>
      </c>
      <c r="P941">
        <v>0.44107202000000001</v>
      </c>
      <c r="Q941">
        <v>0.37092324999999998</v>
      </c>
      <c r="R941">
        <v>0.37125722</v>
      </c>
      <c r="S941">
        <v>0.50576209999999999</v>
      </c>
      <c r="T941">
        <v>0.38259110000000002</v>
      </c>
      <c r="U941">
        <v>0.43323159999999999</v>
      </c>
      <c r="V941">
        <v>0.32884046</v>
      </c>
    </row>
    <row r="942" spans="1:22" x14ac:dyDescent="0.3">
      <c r="A942">
        <v>779.18</v>
      </c>
      <c r="B942">
        <v>0.34919757000000001</v>
      </c>
      <c r="C942">
        <v>0.35765525999999997</v>
      </c>
      <c r="D942">
        <v>0.35701448000000002</v>
      </c>
      <c r="E942">
        <v>0.35206510000000002</v>
      </c>
      <c r="F942">
        <v>0.45094250000000002</v>
      </c>
      <c r="G942">
        <v>0.42506567000000001</v>
      </c>
      <c r="H942">
        <v>0.45328242000000002</v>
      </c>
      <c r="I942">
        <v>0.45429024000000001</v>
      </c>
      <c r="J942">
        <v>0.42582937999999998</v>
      </c>
      <c r="K942">
        <v>0.39859909999999998</v>
      </c>
      <c r="L942">
        <v>0.44673659999999998</v>
      </c>
      <c r="M942">
        <v>0.43290361999999999</v>
      </c>
      <c r="N942">
        <v>0.4317513</v>
      </c>
      <c r="O942">
        <v>0.43835030000000003</v>
      </c>
      <c r="P942">
        <v>0.43785727000000002</v>
      </c>
      <c r="Q942">
        <v>0.37044244999999998</v>
      </c>
      <c r="R942">
        <v>0.37060759999999998</v>
      </c>
      <c r="S942">
        <v>0.49978592999999999</v>
      </c>
      <c r="T942">
        <v>0.38004907999999998</v>
      </c>
      <c r="U942">
        <v>0.42980986999999998</v>
      </c>
      <c r="V942">
        <v>0.32676768</v>
      </c>
    </row>
    <row r="943" spans="1:22" x14ac:dyDescent="0.3">
      <c r="A943">
        <v>779.67</v>
      </c>
      <c r="B943">
        <v>0.35123280000000001</v>
      </c>
      <c r="C943">
        <v>0.35793923999999999</v>
      </c>
      <c r="D943">
        <v>0.35745423999999998</v>
      </c>
      <c r="E943">
        <v>0.35292997999999998</v>
      </c>
      <c r="F943">
        <v>0.44914310000000002</v>
      </c>
      <c r="G943">
        <v>0.42811601999999999</v>
      </c>
      <c r="H943">
        <v>0.45720178</v>
      </c>
      <c r="I943">
        <v>0.45699704000000002</v>
      </c>
      <c r="J943">
        <v>0.42962645999999999</v>
      </c>
      <c r="K943">
        <v>0.40255639999999998</v>
      </c>
      <c r="L943">
        <v>0.44555830000000002</v>
      </c>
      <c r="M943">
        <v>0.43504068000000001</v>
      </c>
      <c r="N943">
        <v>0.43640994999999999</v>
      </c>
      <c r="O943">
        <v>0.44034215999999998</v>
      </c>
      <c r="P943">
        <v>0.43985674000000002</v>
      </c>
      <c r="Q943">
        <v>0.37215566999999999</v>
      </c>
      <c r="R943">
        <v>0.37282500000000002</v>
      </c>
      <c r="S943">
        <v>0.50500970000000001</v>
      </c>
      <c r="T943">
        <v>0.38146254000000002</v>
      </c>
      <c r="U943">
        <v>0.43112302000000002</v>
      </c>
      <c r="V943">
        <v>0.32674884999999998</v>
      </c>
    </row>
    <row r="944" spans="1:22" x14ac:dyDescent="0.3">
      <c r="A944">
        <v>780.16</v>
      </c>
      <c r="B944">
        <v>0.34906663999999998</v>
      </c>
      <c r="C944">
        <v>0.35561110000000001</v>
      </c>
      <c r="D944">
        <v>0.35401726</v>
      </c>
      <c r="E944">
        <v>0.35032067</v>
      </c>
      <c r="F944">
        <v>0.4486156</v>
      </c>
      <c r="G944">
        <v>0.42541479999999998</v>
      </c>
      <c r="H944">
        <v>0.45460665</v>
      </c>
      <c r="I944">
        <v>0.45420173000000003</v>
      </c>
      <c r="J944">
        <v>0.42525016999999998</v>
      </c>
      <c r="K944">
        <v>0.40227692999999998</v>
      </c>
      <c r="L944">
        <v>0.44106770000000001</v>
      </c>
      <c r="M944">
        <v>0.43392881999999999</v>
      </c>
      <c r="N944">
        <v>0.43123286999999999</v>
      </c>
      <c r="O944">
        <v>0.44055453</v>
      </c>
      <c r="P944">
        <v>0.43666986000000002</v>
      </c>
      <c r="Q944">
        <v>0.37076442999999998</v>
      </c>
      <c r="R944">
        <v>0.37010330000000002</v>
      </c>
      <c r="S944">
        <v>0.50126535000000005</v>
      </c>
      <c r="T944">
        <v>0.37825586999999999</v>
      </c>
      <c r="U944">
        <v>0.42741924999999997</v>
      </c>
      <c r="V944">
        <v>0.32651330000000001</v>
      </c>
    </row>
    <row r="945" spans="1:22" x14ac:dyDescent="0.3">
      <c r="A945">
        <v>780.65</v>
      </c>
      <c r="B945">
        <v>0.34681275</v>
      </c>
      <c r="C945">
        <v>0.35454193000000001</v>
      </c>
      <c r="D945">
        <v>0.35405782000000002</v>
      </c>
      <c r="E945">
        <v>0.35064012</v>
      </c>
      <c r="F945">
        <v>0.44665948</v>
      </c>
      <c r="G945">
        <v>0.42390739999999999</v>
      </c>
      <c r="H945">
        <v>0.45367625</v>
      </c>
      <c r="I945">
        <v>0.45408583000000002</v>
      </c>
      <c r="J945">
        <v>0.42312773999999997</v>
      </c>
      <c r="K945">
        <v>0.39857677000000002</v>
      </c>
      <c r="L945">
        <v>0.44301075000000001</v>
      </c>
      <c r="M945">
        <v>0.43175435000000001</v>
      </c>
      <c r="N945">
        <v>0.43312539999999999</v>
      </c>
      <c r="O945">
        <v>0.43663966999999998</v>
      </c>
      <c r="P945">
        <v>0.43930416999999999</v>
      </c>
      <c r="Q945">
        <v>0.37001318</v>
      </c>
      <c r="R945">
        <v>0.36984562999999998</v>
      </c>
      <c r="S945">
        <v>0.50080599999999997</v>
      </c>
      <c r="T945">
        <v>0.3781717</v>
      </c>
      <c r="U945">
        <v>0.4284094</v>
      </c>
      <c r="V945">
        <v>0.32483461000000002</v>
      </c>
    </row>
    <row r="946" spans="1:22" x14ac:dyDescent="0.3">
      <c r="A946">
        <v>781.14</v>
      </c>
      <c r="B946">
        <v>0.34629961999999997</v>
      </c>
      <c r="C946">
        <v>0.35459205999999999</v>
      </c>
      <c r="D946">
        <v>0.35284048000000001</v>
      </c>
      <c r="E946">
        <v>0.35012996000000002</v>
      </c>
      <c r="F946">
        <v>0.44238207000000002</v>
      </c>
      <c r="G946">
        <v>0.42494080000000001</v>
      </c>
      <c r="H946">
        <v>0.45521980000000001</v>
      </c>
      <c r="I946">
        <v>0.45501556999999998</v>
      </c>
      <c r="J946">
        <v>0.42627490000000001</v>
      </c>
      <c r="K946">
        <v>0.39801300000000001</v>
      </c>
      <c r="L946">
        <v>0.44206570000000001</v>
      </c>
      <c r="M946">
        <v>0.43117879999999997</v>
      </c>
      <c r="N946">
        <v>0.43002512999999998</v>
      </c>
      <c r="O946">
        <v>0.43367103000000001</v>
      </c>
      <c r="P946">
        <v>0.43711862000000001</v>
      </c>
      <c r="Q946">
        <v>0.36859205</v>
      </c>
      <c r="R946">
        <v>0.36743910000000002</v>
      </c>
      <c r="S946">
        <v>0.49945197000000002</v>
      </c>
      <c r="T946">
        <v>0.37834305000000001</v>
      </c>
      <c r="U946">
        <v>0.42388153000000001</v>
      </c>
      <c r="V946">
        <v>0.32406810000000003</v>
      </c>
    </row>
    <row r="947" spans="1:22" x14ac:dyDescent="0.3">
      <c r="A947">
        <v>781.63</v>
      </c>
      <c r="B947">
        <v>0.34490707999999998</v>
      </c>
      <c r="C947">
        <v>0.35108042</v>
      </c>
      <c r="D947">
        <v>0.34996830000000001</v>
      </c>
      <c r="E947">
        <v>0.34948953999999999</v>
      </c>
      <c r="F947">
        <v>0.44173235</v>
      </c>
      <c r="G947">
        <v>0.42315868000000001</v>
      </c>
      <c r="H947">
        <v>0.45300242000000002</v>
      </c>
      <c r="I947">
        <v>0.45259282000000001</v>
      </c>
      <c r="J947">
        <v>0.42319256</v>
      </c>
      <c r="K947">
        <v>0.39624303999999999</v>
      </c>
      <c r="L947">
        <v>0.44244936000000001</v>
      </c>
      <c r="M947">
        <v>0.43109375</v>
      </c>
      <c r="N947">
        <v>0.43129044999999999</v>
      </c>
      <c r="O947">
        <v>0.43549272</v>
      </c>
      <c r="P947">
        <v>0.43387589999999998</v>
      </c>
      <c r="Q947">
        <v>0.36488136999999998</v>
      </c>
      <c r="R947">
        <v>0.36637150000000002</v>
      </c>
      <c r="S947">
        <v>0.499222</v>
      </c>
      <c r="T947">
        <v>0.37491797999999998</v>
      </c>
      <c r="U947">
        <v>0.42338878000000002</v>
      </c>
      <c r="V947">
        <v>0.32144951999999999</v>
      </c>
    </row>
    <row r="948" spans="1:22" x14ac:dyDescent="0.3">
      <c r="A948">
        <v>782.12</v>
      </c>
      <c r="B948">
        <v>0.34668623999999998</v>
      </c>
      <c r="C948">
        <v>0.350246</v>
      </c>
      <c r="D948">
        <v>0.34928875999999998</v>
      </c>
      <c r="E948">
        <v>0.34977659999999999</v>
      </c>
      <c r="F948">
        <v>0.44030996999999999</v>
      </c>
      <c r="G948">
        <v>0.42270467</v>
      </c>
      <c r="H948">
        <v>0.45240244000000002</v>
      </c>
      <c r="I948">
        <v>0.45095985999999999</v>
      </c>
      <c r="J948">
        <v>0.42444556999999999</v>
      </c>
      <c r="K948">
        <v>0.39827937000000002</v>
      </c>
      <c r="L948">
        <v>0.44166677999999998</v>
      </c>
      <c r="M948">
        <v>0.43225272999999997</v>
      </c>
      <c r="N948">
        <v>0.43166462</v>
      </c>
      <c r="O948">
        <v>0.43552849999999999</v>
      </c>
      <c r="P948">
        <v>0.43642655000000002</v>
      </c>
      <c r="Q948">
        <v>0.36703518000000002</v>
      </c>
      <c r="R948">
        <v>0.36619994</v>
      </c>
      <c r="S948">
        <v>0.49876927999999998</v>
      </c>
      <c r="T948">
        <v>0.37763659999999999</v>
      </c>
      <c r="U948">
        <v>0.42467453999999999</v>
      </c>
      <c r="V948">
        <v>0.32224014000000001</v>
      </c>
    </row>
    <row r="949" spans="1:22" x14ac:dyDescent="0.3">
      <c r="A949">
        <v>782.61</v>
      </c>
      <c r="B949">
        <v>0.34516366999999998</v>
      </c>
      <c r="C949">
        <v>0.35164287999999999</v>
      </c>
      <c r="D949">
        <v>0.35100927999999998</v>
      </c>
      <c r="E949">
        <v>0.3481416</v>
      </c>
      <c r="F949">
        <v>0.44091113999999998</v>
      </c>
      <c r="G949">
        <v>0.42653975</v>
      </c>
      <c r="H949">
        <v>0.45425146999999999</v>
      </c>
      <c r="I949">
        <v>0.45548139999999998</v>
      </c>
      <c r="J949">
        <v>0.42318169999999999</v>
      </c>
      <c r="K949">
        <v>0.39886215000000003</v>
      </c>
      <c r="L949">
        <v>0.44188117999999998</v>
      </c>
      <c r="M949">
        <v>0.43209160000000002</v>
      </c>
      <c r="N949">
        <v>0.43170562000000001</v>
      </c>
      <c r="O949">
        <v>0.43644907999999999</v>
      </c>
      <c r="P949">
        <v>0.43638159999999998</v>
      </c>
      <c r="Q949">
        <v>0.36768070000000003</v>
      </c>
      <c r="R949">
        <v>0.36735000000000001</v>
      </c>
      <c r="S949">
        <v>0.50019210000000003</v>
      </c>
      <c r="T949">
        <v>0.37903956</v>
      </c>
      <c r="U949">
        <v>0.42554542000000001</v>
      </c>
      <c r="V949">
        <v>0.32294086</v>
      </c>
    </row>
    <row r="950" spans="1:22" x14ac:dyDescent="0.3">
      <c r="A950">
        <v>783.1</v>
      </c>
      <c r="B950">
        <v>0.34431496</v>
      </c>
      <c r="C950">
        <v>0.35419175000000003</v>
      </c>
      <c r="D950">
        <v>0.35386731999999999</v>
      </c>
      <c r="E950">
        <v>0.34755543</v>
      </c>
      <c r="F950">
        <v>0.44049323000000001</v>
      </c>
      <c r="G950">
        <v>0.42831868000000001</v>
      </c>
      <c r="H950">
        <v>0.45610240000000002</v>
      </c>
      <c r="I950">
        <v>0.45610240000000002</v>
      </c>
      <c r="J950">
        <v>0.42486605</v>
      </c>
      <c r="K950">
        <v>0.40446054999999997</v>
      </c>
      <c r="L950">
        <v>0.44575157999999998</v>
      </c>
      <c r="M950">
        <v>0.43445694000000001</v>
      </c>
      <c r="N950">
        <v>0.43465868000000002</v>
      </c>
      <c r="O950">
        <v>0.43942288000000002</v>
      </c>
      <c r="P950">
        <v>0.43788186000000001</v>
      </c>
      <c r="Q950">
        <v>0.36616979999999999</v>
      </c>
      <c r="R950">
        <v>0.36734654999999999</v>
      </c>
      <c r="S950">
        <v>0.50419860000000005</v>
      </c>
      <c r="T950">
        <v>0.38175397999999999</v>
      </c>
      <c r="U950">
        <v>0.42867830000000001</v>
      </c>
      <c r="V950">
        <v>0.32494964999999998</v>
      </c>
    </row>
    <row r="951" spans="1:22" x14ac:dyDescent="0.3">
      <c r="A951">
        <v>783.59</v>
      </c>
      <c r="B951">
        <v>0.34288796999999999</v>
      </c>
      <c r="C951">
        <v>0.35093419999999997</v>
      </c>
      <c r="D951">
        <v>0.35077098000000001</v>
      </c>
      <c r="E951">
        <v>0.34988134999999998</v>
      </c>
      <c r="F951">
        <v>0.44327680000000003</v>
      </c>
      <c r="G951">
        <v>0.42838873999999999</v>
      </c>
      <c r="H951">
        <v>0.45782018000000002</v>
      </c>
      <c r="I951">
        <v>0.45889127000000002</v>
      </c>
      <c r="J951">
        <v>0.42761149999999998</v>
      </c>
      <c r="K951">
        <v>0.40183052000000002</v>
      </c>
      <c r="L951">
        <v>0.44577777000000002</v>
      </c>
      <c r="M951">
        <v>0.43277103</v>
      </c>
      <c r="N951">
        <v>0.43317628000000002</v>
      </c>
      <c r="O951">
        <v>0.44005337</v>
      </c>
      <c r="P951">
        <v>0.43921784000000003</v>
      </c>
      <c r="Q951">
        <v>0.36801254999999999</v>
      </c>
      <c r="R951">
        <v>0.36852747000000002</v>
      </c>
      <c r="S951">
        <v>0.50535255999999995</v>
      </c>
      <c r="T951">
        <v>0.37924869999999999</v>
      </c>
      <c r="U951">
        <v>0.42670128000000002</v>
      </c>
      <c r="V951">
        <v>0.32502687000000002</v>
      </c>
    </row>
    <row r="952" spans="1:22" x14ac:dyDescent="0.3">
      <c r="A952">
        <v>784.08</v>
      </c>
      <c r="B952">
        <v>0.34873085999999998</v>
      </c>
      <c r="C952">
        <v>0.35163713000000002</v>
      </c>
      <c r="D952">
        <v>0.35312134000000001</v>
      </c>
      <c r="E952">
        <v>0.34929314</v>
      </c>
      <c r="F952">
        <v>0.44359507999999997</v>
      </c>
      <c r="G952">
        <v>0.43198213000000002</v>
      </c>
      <c r="H952">
        <v>0.46151273999999998</v>
      </c>
      <c r="I952">
        <v>0.46260570000000001</v>
      </c>
      <c r="J952">
        <v>0.43020856000000002</v>
      </c>
      <c r="K952">
        <v>0.4047557</v>
      </c>
      <c r="L952">
        <v>0.44817823000000001</v>
      </c>
      <c r="M952">
        <v>0.4369594</v>
      </c>
      <c r="N952">
        <v>0.43716648000000002</v>
      </c>
      <c r="O952">
        <v>0.44138345000000001</v>
      </c>
      <c r="P952">
        <v>0.44259187999999999</v>
      </c>
      <c r="Q952">
        <v>0.36953061999999998</v>
      </c>
      <c r="R952">
        <v>0.37005274999999999</v>
      </c>
      <c r="S952">
        <v>0.50532560000000004</v>
      </c>
      <c r="T952">
        <v>0.37821394000000003</v>
      </c>
      <c r="U952">
        <v>0.43015769999999998</v>
      </c>
      <c r="V952">
        <v>0.32420053999999998</v>
      </c>
    </row>
    <row r="953" spans="1:22" x14ac:dyDescent="0.3">
      <c r="A953">
        <v>784.57</v>
      </c>
      <c r="B953">
        <v>0.35011875999999997</v>
      </c>
      <c r="C953">
        <v>0.3560624</v>
      </c>
      <c r="D953">
        <v>0.35639672999999999</v>
      </c>
      <c r="E953">
        <v>0.34924369999999999</v>
      </c>
      <c r="F953">
        <v>0.44531345</v>
      </c>
      <c r="G953">
        <v>0.43177434999999997</v>
      </c>
      <c r="H953">
        <v>0.46189150000000001</v>
      </c>
      <c r="I953">
        <v>0.46320240000000001</v>
      </c>
      <c r="J953">
        <v>0.43233326</v>
      </c>
      <c r="K953">
        <v>0.40628989999999998</v>
      </c>
      <c r="L953">
        <v>0.44857160000000001</v>
      </c>
      <c r="M953">
        <v>0.43596267999999999</v>
      </c>
      <c r="N953">
        <v>0.43801793</v>
      </c>
      <c r="O953">
        <v>0.44133614999999998</v>
      </c>
      <c r="P953">
        <v>0.44378746000000002</v>
      </c>
      <c r="Q953">
        <v>0.36946082000000002</v>
      </c>
      <c r="R953">
        <v>0.36893853999999998</v>
      </c>
      <c r="S953">
        <v>0.50805199999999995</v>
      </c>
      <c r="T953">
        <v>0.38257706000000002</v>
      </c>
      <c r="U953">
        <v>0.43402463000000002</v>
      </c>
      <c r="V953">
        <v>0.32686483999999999</v>
      </c>
    </row>
    <row r="954" spans="1:22" x14ac:dyDescent="0.3">
      <c r="A954">
        <v>785.06</v>
      </c>
      <c r="B954">
        <v>0.34900199999999998</v>
      </c>
      <c r="C954">
        <v>0.35586178000000002</v>
      </c>
      <c r="D954">
        <v>0.35636666</v>
      </c>
      <c r="E954">
        <v>0.3513308</v>
      </c>
      <c r="F954">
        <v>0.44415080000000001</v>
      </c>
      <c r="G954">
        <v>0.43264227999999999</v>
      </c>
      <c r="H954">
        <v>0.46573088000000001</v>
      </c>
      <c r="I954">
        <v>0.46661609999999998</v>
      </c>
      <c r="J954">
        <v>0.42873050000000001</v>
      </c>
      <c r="K954">
        <v>0.40843984</v>
      </c>
      <c r="L954">
        <v>0.45092539999999998</v>
      </c>
      <c r="M954">
        <v>0.43867519999999999</v>
      </c>
      <c r="N954">
        <v>0.43909258000000001</v>
      </c>
      <c r="O954">
        <v>0.44543195000000002</v>
      </c>
      <c r="P954">
        <v>0.44398110000000002</v>
      </c>
      <c r="Q954">
        <v>0.37244846999999998</v>
      </c>
      <c r="R954">
        <v>0.37244846999999998</v>
      </c>
      <c r="S954">
        <v>0.50861853000000001</v>
      </c>
      <c r="T954">
        <v>0.38361721999999998</v>
      </c>
      <c r="U954">
        <v>0.43216586000000001</v>
      </c>
      <c r="V954">
        <v>0.32923317000000002</v>
      </c>
    </row>
    <row r="955" spans="1:22" x14ac:dyDescent="0.3">
      <c r="A955">
        <v>785.55</v>
      </c>
      <c r="B955">
        <v>0.35111213000000002</v>
      </c>
      <c r="C955">
        <v>0.35982025000000001</v>
      </c>
      <c r="D955">
        <v>0.35964760000000001</v>
      </c>
      <c r="E955">
        <v>0.35196158</v>
      </c>
      <c r="F955">
        <v>0.44615975000000002</v>
      </c>
      <c r="G955">
        <v>0.43798140000000002</v>
      </c>
      <c r="H955">
        <v>0.46602656999999997</v>
      </c>
      <c r="I955">
        <v>0.46670054999999999</v>
      </c>
      <c r="J955">
        <v>0.43454557999999999</v>
      </c>
      <c r="K955">
        <v>0.41126101999999998</v>
      </c>
      <c r="L955">
        <v>0.4537699</v>
      </c>
      <c r="M955">
        <v>0.44193803999999998</v>
      </c>
      <c r="N955">
        <v>0.44279423000000001</v>
      </c>
      <c r="O955">
        <v>0.45043464999999999</v>
      </c>
      <c r="P955">
        <v>0.44836747999999998</v>
      </c>
      <c r="Q955">
        <v>0.37533218000000002</v>
      </c>
      <c r="R955">
        <v>0.37569406999999999</v>
      </c>
      <c r="S955">
        <v>0.51107674999999997</v>
      </c>
      <c r="T955">
        <v>0.38539111999999998</v>
      </c>
      <c r="U955">
        <v>0.43512917000000001</v>
      </c>
      <c r="V955">
        <v>0.33122616999999999</v>
      </c>
    </row>
    <row r="956" spans="1:22" x14ac:dyDescent="0.3">
      <c r="A956">
        <v>786.04</v>
      </c>
      <c r="B956">
        <v>0.35406342000000002</v>
      </c>
      <c r="C956">
        <v>0.35850564000000001</v>
      </c>
      <c r="D956">
        <v>0.35868007000000002</v>
      </c>
      <c r="E956">
        <v>0.35390063999999999</v>
      </c>
      <c r="F956">
        <v>0.45008715999999999</v>
      </c>
      <c r="G956">
        <v>0.43647269999999999</v>
      </c>
      <c r="H956">
        <v>0.47000320000000001</v>
      </c>
      <c r="I956">
        <v>0.4697731</v>
      </c>
      <c r="J956">
        <v>0.436637</v>
      </c>
      <c r="K956">
        <v>0.41133666000000002</v>
      </c>
      <c r="L956">
        <v>0.45672509999999999</v>
      </c>
      <c r="M956">
        <v>0.44435694999999997</v>
      </c>
      <c r="N956">
        <v>0.44544497</v>
      </c>
      <c r="O956">
        <v>0.4476366</v>
      </c>
      <c r="P956">
        <v>0.44692057000000002</v>
      </c>
      <c r="Q956">
        <v>0.37468868</v>
      </c>
      <c r="R956">
        <v>0.37505423999999998</v>
      </c>
      <c r="S956">
        <v>0.51364136000000005</v>
      </c>
      <c r="T956">
        <v>0.38685384</v>
      </c>
      <c r="U956">
        <v>0.4367124</v>
      </c>
      <c r="V956">
        <v>0.33061045</v>
      </c>
    </row>
    <row r="957" spans="1:22" x14ac:dyDescent="0.3">
      <c r="A957">
        <v>786.53</v>
      </c>
      <c r="B957">
        <v>0.34905678000000001</v>
      </c>
      <c r="C957">
        <v>0.36058267999999999</v>
      </c>
      <c r="D957">
        <v>0.36147147000000002</v>
      </c>
      <c r="E957">
        <v>0.35594776</v>
      </c>
      <c r="F957">
        <v>0.4508065</v>
      </c>
      <c r="G957">
        <v>0.43903333</v>
      </c>
      <c r="H957">
        <v>0.46940774000000002</v>
      </c>
      <c r="I957">
        <v>0.46848213999999999</v>
      </c>
      <c r="J957">
        <v>0.43622782999999998</v>
      </c>
      <c r="K957">
        <v>0.41166576999999999</v>
      </c>
      <c r="L957">
        <v>0.45556380000000002</v>
      </c>
      <c r="M957">
        <v>0.44731127999999998</v>
      </c>
      <c r="N957">
        <v>0.44753443999999998</v>
      </c>
      <c r="O957">
        <v>0.44837676999999998</v>
      </c>
      <c r="P957">
        <v>0.4480288</v>
      </c>
      <c r="Q957">
        <v>0.37660157999999999</v>
      </c>
      <c r="R957">
        <v>0.37660157999999999</v>
      </c>
      <c r="S957">
        <v>0.51481246999999997</v>
      </c>
      <c r="T957">
        <v>0.38742470000000001</v>
      </c>
      <c r="U957">
        <v>0.43928948000000001</v>
      </c>
      <c r="V957">
        <v>0.33060752999999998</v>
      </c>
    </row>
    <row r="958" spans="1:22" x14ac:dyDescent="0.3">
      <c r="A958">
        <v>787.02</v>
      </c>
      <c r="B958">
        <v>0.35394028</v>
      </c>
      <c r="C958">
        <v>0.36314476000000001</v>
      </c>
      <c r="D958">
        <v>0.36314476000000001</v>
      </c>
      <c r="E958">
        <v>0.35948172</v>
      </c>
      <c r="F958">
        <v>0.45289334999999997</v>
      </c>
      <c r="G958">
        <v>0.43948271999999999</v>
      </c>
      <c r="H958">
        <v>0.47061402000000002</v>
      </c>
      <c r="I958">
        <v>0.47247412999999999</v>
      </c>
      <c r="J958">
        <v>0.43640494000000002</v>
      </c>
      <c r="K958">
        <v>0.41105613000000002</v>
      </c>
      <c r="L958">
        <v>0.45584200000000002</v>
      </c>
      <c r="M958">
        <v>0.44518772000000001</v>
      </c>
      <c r="N958">
        <v>0.44365987000000001</v>
      </c>
      <c r="O958">
        <v>0.45098057000000003</v>
      </c>
      <c r="P958">
        <v>0.44926290000000002</v>
      </c>
      <c r="Q958">
        <v>0.37754300000000002</v>
      </c>
      <c r="R958">
        <v>0.37866163000000003</v>
      </c>
      <c r="S958">
        <v>0.51958596999999995</v>
      </c>
      <c r="T958">
        <v>0.3893046</v>
      </c>
      <c r="U958">
        <v>0.44047343999999999</v>
      </c>
      <c r="V958">
        <v>0.33369914000000001</v>
      </c>
    </row>
    <row r="959" spans="1:22" x14ac:dyDescent="0.3">
      <c r="A959">
        <v>787.51</v>
      </c>
      <c r="B959">
        <v>0.35562622999999999</v>
      </c>
      <c r="C959">
        <v>0.36358879999999999</v>
      </c>
      <c r="D959">
        <v>0.36266723000000001</v>
      </c>
      <c r="E959">
        <v>0.36063144000000003</v>
      </c>
      <c r="F959">
        <v>0.45422669999999998</v>
      </c>
      <c r="G959">
        <v>0.43711751999999998</v>
      </c>
      <c r="H959">
        <v>0.47107445999999997</v>
      </c>
      <c r="I959">
        <v>0.47083577999999998</v>
      </c>
      <c r="J959">
        <v>0.4376333</v>
      </c>
      <c r="K959">
        <v>0.41322246000000001</v>
      </c>
      <c r="L959">
        <v>0.45738839999999997</v>
      </c>
      <c r="M959">
        <v>0.44590160000000001</v>
      </c>
      <c r="N959">
        <v>0.44477772999999998</v>
      </c>
      <c r="O959">
        <v>0.44889382</v>
      </c>
      <c r="P959">
        <v>0.45214211999999998</v>
      </c>
      <c r="Q959">
        <v>0.37502282999999997</v>
      </c>
      <c r="R959">
        <v>0.37578407000000003</v>
      </c>
      <c r="S959">
        <v>0.51566089999999998</v>
      </c>
      <c r="T959">
        <v>0.38894342999999998</v>
      </c>
      <c r="U959">
        <v>0.44145423</v>
      </c>
      <c r="V959">
        <v>0.33369641999999999</v>
      </c>
    </row>
    <row r="960" spans="1:22" x14ac:dyDescent="0.3">
      <c r="A960">
        <v>788</v>
      </c>
      <c r="B960">
        <v>0.35290510000000003</v>
      </c>
      <c r="C960">
        <v>0.36343493999999998</v>
      </c>
      <c r="D960">
        <v>0.36216854999999998</v>
      </c>
      <c r="E960">
        <v>0.35862082000000001</v>
      </c>
      <c r="F960">
        <v>0.45387915000000001</v>
      </c>
      <c r="G960">
        <v>0.4360774</v>
      </c>
      <c r="H960">
        <v>0.46764717</v>
      </c>
      <c r="I960">
        <v>0.46787906000000001</v>
      </c>
      <c r="J960">
        <v>0.43556309999999998</v>
      </c>
      <c r="K960">
        <v>0.41141139999999998</v>
      </c>
      <c r="L960">
        <v>0.45504934000000002</v>
      </c>
      <c r="M960">
        <v>0.44402449999999999</v>
      </c>
      <c r="N960">
        <v>0.44380763000000001</v>
      </c>
      <c r="O960">
        <v>0.44873613000000001</v>
      </c>
      <c r="P960">
        <v>0.44912326000000002</v>
      </c>
      <c r="Q960">
        <v>0.37437685999999998</v>
      </c>
      <c r="R960">
        <v>0.37717652000000002</v>
      </c>
      <c r="S960">
        <v>0.51704119999999998</v>
      </c>
      <c r="T960">
        <v>0.39025833999999998</v>
      </c>
      <c r="U960">
        <v>0.4352897</v>
      </c>
      <c r="V960">
        <v>0.33045846000000001</v>
      </c>
    </row>
    <row r="961" spans="1:22" x14ac:dyDescent="0.3">
      <c r="A961">
        <v>788.49</v>
      </c>
      <c r="B961">
        <v>0.3515007</v>
      </c>
      <c r="C961">
        <v>0.36088819999999999</v>
      </c>
      <c r="D961">
        <v>0.35997105000000001</v>
      </c>
      <c r="E961">
        <v>0.35810044000000002</v>
      </c>
      <c r="F961">
        <v>0.45290148000000002</v>
      </c>
      <c r="G961">
        <v>0.43735570000000001</v>
      </c>
      <c r="H961">
        <v>0.46641663</v>
      </c>
      <c r="I961">
        <v>0.46570727000000001</v>
      </c>
      <c r="J961">
        <v>0.43292975</v>
      </c>
      <c r="K961">
        <v>0.41228090000000001</v>
      </c>
      <c r="L961">
        <v>0.45447062999999999</v>
      </c>
      <c r="M961">
        <v>0.44204965000000002</v>
      </c>
      <c r="N961">
        <v>0.44093274999999998</v>
      </c>
      <c r="O961">
        <v>0.44649822</v>
      </c>
      <c r="P961">
        <v>0.44813557999999998</v>
      </c>
      <c r="Q961">
        <v>0.37393009999999999</v>
      </c>
      <c r="R961">
        <v>0.37450003999999998</v>
      </c>
      <c r="S961">
        <v>0.51544279999999998</v>
      </c>
      <c r="T961">
        <v>0.38750592</v>
      </c>
      <c r="U961">
        <v>0.43597745999999998</v>
      </c>
      <c r="V961">
        <v>0.33176707999999999</v>
      </c>
    </row>
    <row r="962" spans="1:22" x14ac:dyDescent="0.3">
      <c r="A962">
        <v>788.98</v>
      </c>
      <c r="B962">
        <v>0.3525953</v>
      </c>
      <c r="C962">
        <v>0.36313941999999999</v>
      </c>
      <c r="D962">
        <v>0.36276677000000002</v>
      </c>
      <c r="E962">
        <v>0.36070546999999997</v>
      </c>
      <c r="F962">
        <v>0.45420973999999997</v>
      </c>
      <c r="G962">
        <v>0.43699579999999999</v>
      </c>
      <c r="H962">
        <v>0.46591129999999997</v>
      </c>
      <c r="I962">
        <v>0.46638619999999997</v>
      </c>
      <c r="J962">
        <v>0.43194840000000001</v>
      </c>
      <c r="K962">
        <v>0.41175842000000001</v>
      </c>
      <c r="L962">
        <v>0.45415759999999999</v>
      </c>
      <c r="M962">
        <v>0.44163203000000001</v>
      </c>
      <c r="N962">
        <v>0.44095990000000002</v>
      </c>
      <c r="O962">
        <v>0.44844951999999999</v>
      </c>
      <c r="P962">
        <v>0.44799679999999997</v>
      </c>
      <c r="Q962">
        <v>0.37540301999999998</v>
      </c>
      <c r="R962">
        <v>0.37387076000000002</v>
      </c>
      <c r="S962">
        <v>0.51626223000000004</v>
      </c>
      <c r="T962">
        <v>0.38600760000000001</v>
      </c>
      <c r="U962">
        <v>0.43759343000000001</v>
      </c>
      <c r="V962">
        <v>0.33461875000000002</v>
      </c>
    </row>
    <row r="963" spans="1:22" x14ac:dyDescent="0.3">
      <c r="A963">
        <v>789.47</v>
      </c>
      <c r="B963">
        <v>0.35032052000000002</v>
      </c>
      <c r="C963">
        <v>0.36150736</v>
      </c>
      <c r="D963">
        <v>0.3609483</v>
      </c>
      <c r="E963">
        <v>0.35850713000000001</v>
      </c>
      <c r="F963">
        <v>0.45434088</v>
      </c>
      <c r="G963">
        <v>0.43404130000000002</v>
      </c>
      <c r="H963">
        <v>0.46151294999999998</v>
      </c>
      <c r="I963">
        <v>0.46174902000000001</v>
      </c>
      <c r="J963">
        <v>0.4325175</v>
      </c>
      <c r="K963">
        <v>0.40732107000000001</v>
      </c>
      <c r="L963">
        <v>0.45082854999999999</v>
      </c>
      <c r="M963">
        <v>0.43865599999999999</v>
      </c>
      <c r="N963">
        <v>0.44045561999999999</v>
      </c>
      <c r="O963">
        <v>0.44480207999999999</v>
      </c>
      <c r="P963">
        <v>0.44436999999999999</v>
      </c>
      <c r="Q963">
        <v>0.37056773999999998</v>
      </c>
      <c r="R963">
        <v>0.37075789999999997</v>
      </c>
      <c r="S963">
        <v>0.51238280000000003</v>
      </c>
      <c r="T963">
        <v>0.38263920000000001</v>
      </c>
      <c r="U963">
        <v>0.43505546</v>
      </c>
      <c r="V963">
        <v>0.33039363999999999</v>
      </c>
    </row>
    <row r="964" spans="1:22" x14ac:dyDescent="0.3">
      <c r="A964">
        <v>789.96</v>
      </c>
      <c r="B964">
        <v>0.34972048</v>
      </c>
      <c r="C964">
        <v>0.36047125000000002</v>
      </c>
      <c r="D964">
        <v>0.35915937999999997</v>
      </c>
      <c r="E964">
        <v>0.35625926000000002</v>
      </c>
      <c r="F964">
        <v>0.45299270000000003</v>
      </c>
      <c r="G964">
        <v>0.43102032000000001</v>
      </c>
      <c r="H964">
        <v>0.45855470999999998</v>
      </c>
      <c r="I964">
        <v>0.45973995000000001</v>
      </c>
      <c r="J964">
        <v>0.42794320000000002</v>
      </c>
      <c r="K964">
        <v>0.40478690000000001</v>
      </c>
      <c r="L964">
        <v>0.45093181999999998</v>
      </c>
      <c r="M964">
        <v>0.43799838000000002</v>
      </c>
      <c r="N964">
        <v>0.43868007999999997</v>
      </c>
      <c r="O964">
        <v>0.44456124000000002</v>
      </c>
      <c r="P964">
        <v>0.44246906000000003</v>
      </c>
      <c r="Q964">
        <v>0.37129213999999999</v>
      </c>
      <c r="R964">
        <v>0.37264199999999997</v>
      </c>
      <c r="S964">
        <v>0.5090654</v>
      </c>
      <c r="T964">
        <v>0.38193542000000003</v>
      </c>
      <c r="U964">
        <v>0.4295234</v>
      </c>
      <c r="V964">
        <v>0.32713225000000001</v>
      </c>
    </row>
    <row r="965" spans="1:22" x14ac:dyDescent="0.3">
      <c r="A965">
        <v>790.45</v>
      </c>
      <c r="B965">
        <v>0.34872508000000002</v>
      </c>
      <c r="C965">
        <v>0.3592631</v>
      </c>
      <c r="D965">
        <v>0.35814246999999999</v>
      </c>
      <c r="E965">
        <v>0.35929936000000001</v>
      </c>
      <c r="F965">
        <v>0.45671669999999998</v>
      </c>
      <c r="G965">
        <v>0.42998162000000001</v>
      </c>
      <c r="H965">
        <v>0.46094839999999998</v>
      </c>
      <c r="I965">
        <v>0.46047234999999997</v>
      </c>
      <c r="J965">
        <v>0.42939403999999998</v>
      </c>
      <c r="K965">
        <v>0.40646282</v>
      </c>
      <c r="L965">
        <v>0.44938826999999998</v>
      </c>
      <c r="M965">
        <v>0.43860996000000002</v>
      </c>
      <c r="N965">
        <v>0.43952010000000002</v>
      </c>
      <c r="O965">
        <v>0.44435486000000002</v>
      </c>
      <c r="P965">
        <v>0.44181132000000001</v>
      </c>
      <c r="Q965">
        <v>0.37040414999999999</v>
      </c>
      <c r="R965">
        <v>0.37059605000000001</v>
      </c>
      <c r="S965">
        <v>0.51155543000000003</v>
      </c>
      <c r="T965">
        <v>0.38199486999999999</v>
      </c>
      <c r="U965">
        <v>0.42755258000000002</v>
      </c>
      <c r="V965">
        <v>0.32752727999999998</v>
      </c>
    </row>
    <row r="966" spans="1:22" x14ac:dyDescent="0.3">
      <c r="A966">
        <v>790.94</v>
      </c>
      <c r="B966">
        <v>0.34941622999999999</v>
      </c>
      <c r="C966">
        <v>0.35733667000000002</v>
      </c>
      <c r="D966">
        <v>0.35678103999999999</v>
      </c>
      <c r="E966">
        <v>0.35793947999999998</v>
      </c>
      <c r="F966">
        <v>0.45151922</v>
      </c>
      <c r="G966">
        <v>0.43226757999999998</v>
      </c>
      <c r="H966">
        <v>0.46239436</v>
      </c>
      <c r="I966">
        <v>0.46215605999999998</v>
      </c>
      <c r="J966">
        <v>0.42951541999999998</v>
      </c>
      <c r="K966">
        <v>0.40592200000000001</v>
      </c>
      <c r="L966">
        <v>0.44614052999999998</v>
      </c>
      <c r="M966">
        <v>0.4370232</v>
      </c>
      <c r="N966">
        <v>0.4352279</v>
      </c>
      <c r="O966">
        <v>0.43980082999999998</v>
      </c>
      <c r="P966">
        <v>0.44298199999999999</v>
      </c>
      <c r="Q966">
        <v>0.36875882999999998</v>
      </c>
      <c r="R966">
        <v>0.36894929999999998</v>
      </c>
      <c r="S966">
        <v>0.50965139999999998</v>
      </c>
      <c r="T966">
        <v>0.38271253999999999</v>
      </c>
      <c r="U966">
        <v>0.42969932999999999</v>
      </c>
      <c r="V966">
        <v>0.32734205999999999</v>
      </c>
    </row>
    <row r="967" spans="1:22" x14ac:dyDescent="0.3">
      <c r="A967">
        <v>791.43</v>
      </c>
      <c r="B967">
        <v>0.35135414999999998</v>
      </c>
      <c r="C967">
        <v>0.35700222999999998</v>
      </c>
      <c r="D967">
        <v>0.35700222999999998</v>
      </c>
      <c r="E967">
        <v>0.35903043000000001</v>
      </c>
      <c r="F967">
        <v>0.45183790000000001</v>
      </c>
      <c r="G967">
        <v>0.43031900000000001</v>
      </c>
      <c r="H967">
        <v>0.46183127000000002</v>
      </c>
      <c r="I967">
        <v>0.46207239999999999</v>
      </c>
      <c r="J967">
        <v>0.43039875999999999</v>
      </c>
      <c r="K967">
        <v>0.40466106000000002</v>
      </c>
      <c r="L967">
        <v>0.44974789999999998</v>
      </c>
      <c r="M967">
        <v>0.43777581999999998</v>
      </c>
      <c r="N967">
        <v>0.43709310000000001</v>
      </c>
      <c r="O967">
        <v>0.44192904</v>
      </c>
      <c r="P967">
        <v>0.44390671999999998</v>
      </c>
      <c r="Q967">
        <v>0.36938890000000002</v>
      </c>
      <c r="R967">
        <v>0.37055329999999997</v>
      </c>
      <c r="S967">
        <v>0.50824170000000002</v>
      </c>
      <c r="T967">
        <v>0.38279456000000001</v>
      </c>
      <c r="U967">
        <v>0.4288382</v>
      </c>
      <c r="V967">
        <v>0.33054014999999998</v>
      </c>
    </row>
    <row r="968" spans="1:22" x14ac:dyDescent="0.3">
      <c r="A968">
        <v>791.92</v>
      </c>
      <c r="B968">
        <v>0.34761792000000002</v>
      </c>
      <c r="C968">
        <v>0.35695627000000002</v>
      </c>
      <c r="D968">
        <v>0.35676748000000003</v>
      </c>
      <c r="E968">
        <v>0.35407300000000003</v>
      </c>
      <c r="F968">
        <v>0.45174152000000001</v>
      </c>
      <c r="G968">
        <v>0.43186077</v>
      </c>
      <c r="H968">
        <v>0.45985118000000003</v>
      </c>
      <c r="I968">
        <v>0.46081746000000001</v>
      </c>
      <c r="J968">
        <v>0.42843646000000002</v>
      </c>
      <c r="K968">
        <v>0.40496307999999998</v>
      </c>
      <c r="L968">
        <v>0.44573793</v>
      </c>
      <c r="M968">
        <v>0.43732205000000002</v>
      </c>
      <c r="N968">
        <v>0.43755484</v>
      </c>
      <c r="O968">
        <v>0.44308354999999999</v>
      </c>
      <c r="P968">
        <v>0.43960349999999998</v>
      </c>
      <c r="Q968">
        <v>0.37165530000000002</v>
      </c>
      <c r="R968">
        <v>0.37028998000000002</v>
      </c>
      <c r="S968">
        <v>0.50793993000000004</v>
      </c>
      <c r="T968">
        <v>0.38315788000000001</v>
      </c>
      <c r="U968">
        <v>0.43098017999999999</v>
      </c>
      <c r="V968">
        <v>0.32561352999999998</v>
      </c>
    </row>
    <row r="969" spans="1:22" x14ac:dyDescent="0.3">
      <c r="A969">
        <v>792.41</v>
      </c>
      <c r="B969">
        <v>0.34477849999999999</v>
      </c>
      <c r="C969">
        <v>0.35451558</v>
      </c>
      <c r="D969">
        <v>0.35245472</v>
      </c>
      <c r="E969">
        <v>0.35609868</v>
      </c>
      <c r="F969">
        <v>0.44953996000000002</v>
      </c>
      <c r="G969">
        <v>0.42971429999999999</v>
      </c>
      <c r="H969">
        <v>0.4587174</v>
      </c>
      <c r="I969">
        <v>0.45847507999999998</v>
      </c>
      <c r="J969">
        <v>0.4286778</v>
      </c>
      <c r="K969">
        <v>0.40409460000000003</v>
      </c>
      <c r="L969">
        <v>0.44743906999999999</v>
      </c>
      <c r="M969">
        <v>0.43763906000000002</v>
      </c>
      <c r="N969">
        <v>0.43648870000000001</v>
      </c>
      <c r="O969">
        <v>0.44041037999999999</v>
      </c>
      <c r="P969">
        <v>0.43931853999999998</v>
      </c>
      <c r="Q969">
        <v>0.36688461999999999</v>
      </c>
      <c r="R969">
        <v>0.36727201999999998</v>
      </c>
      <c r="S969">
        <v>0.50615233000000004</v>
      </c>
      <c r="T969">
        <v>0.38080779999999997</v>
      </c>
      <c r="U969">
        <v>0.42932130000000002</v>
      </c>
      <c r="V969">
        <v>0.32436603000000003</v>
      </c>
    </row>
    <row r="970" spans="1:22" x14ac:dyDescent="0.3">
      <c r="A970">
        <v>792.91</v>
      </c>
      <c r="B970">
        <v>0.34558435999999998</v>
      </c>
      <c r="C970">
        <v>0.35573113000000001</v>
      </c>
      <c r="D970">
        <v>0.35420126000000002</v>
      </c>
      <c r="E970">
        <v>0.35660827</v>
      </c>
      <c r="F970">
        <v>0.44892216000000001</v>
      </c>
      <c r="G970">
        <v>0.43253562000000001</v>
      </c>
      <c r="H970">
        <v>0.46176735000000002</v>
      </c>
      <c r="I970">
        <v>0.46002870000000001</v>
      </c>
      <c r="J970">
        <v>0.42930119999999999</v>
      </c>
      <c r="K970">
        <v>0.40548643000000001</v>
      </c>
      <c r="L970">
        <v>0.44947251999999999</v>
      </c>
      <c r="M970">
        <v>0.43988329999999998</v>
      </c>
      <c r="N970">
        <v>0.44059724</v>
      </c>
      <c r="O970">
        <v>0.44101560000000001</v>
      </c>
      <c r="P970">
        <v>0.4438339</v>
      </c>
      <c r="Q970">
        <v>0.37003222000000002</v>
      </c>
      <c r="R970">
        <v>0.36923692000000002</v>
      </c>
      <c r="S970">
        <v>0.50850960000000001</v>
      </c>
      <c r="T970">
        <v>0.38414579999999998</v>
      </c>
      <c r="U970">
        <v>0.43009615000000001</v>
      </c>
      <c r="V970">
        <v>0.32642199999999999</v>
      </c>
    </row>
    <row r="971" spans="1:22" x14ac:dyDescent="0.3">
      <c r="A971">
        <v>793.4</v>
      </c>
      <c r="B971">
        <v>0.34706896999999998</v>
      </c>
      <c r="C971">
        <v>0.35336727000000001</v>
      </c>
      <c r="D971">
        <v>0.35412337999999999</v>
      </c>
      <c r="E971">
        <v>0.3564175</v>
      </c>
      <c r="F971">
        <v>0.44702219999999998</v>
      </c>
      <c r="G971">
        <v>0.43406928</v>
      </c>
      <c r="H971">
        <v>0.46205511999999999</v>
      </c>
      <c r="I971">
        <v>0.46255027999999998</v>
      </c>
      <c r="J971">
        <v>0.42979659999999997</v>
      </c>
      <c r="K971">
        <v>0.40788533999999999</v>
      </c>
      <c r="L971">
        <v>0.44784935999999997</v>
      </c>
      <c r="M971">
        <v>0.43781164</v>
      </c>
      <c r="N971">
        <v>0.43804841999999999</v>
      </c>
      <c r="O971">
        <v>0.4406487</v>
      </c>
      <c r="P971">
        <v>0.44286950000000003</v>
      </c>
      <c r="Q971">
        <v>0.36835125000000002</v>
      </c>
      <c r="R971">
        <v>0.36874449999999998</v>
      </c>
      <c r="S971">
        <v>0.50708944</v>
      </c>
      <c r="T971">
        <v>0.38403470000000001</v>
      </c>
      <c r="U971">
        <v>0.43175507000000002</v>
      </c>
      <c r="V971">
        <v>0.32761928000000001</v>
      </c>
    </row>
    <row r="972" spans="1:22" x14ac:dyDescent="0.3">
      <c r="A972">
        <v>793.89</v>
      </c>
      <c r="B972">
        <v>0.34841844</v>
      </c>
      <c r="C972">
        <v>0.35571652999999998</v>
      </c>
      <c r="D972">
        <v>0.35648175999999998</v>
      </c>
      <c r="E972">
        <v>0.35625866</v>
      </c>
      <c r="F972">
        <v>0.44995168000000002</v>
      </c>
      <c r="G972">
        <v>0.43592328000000002</v>
      </c>
      <c r="H972">
        <v>0.46741857999999997</v>
      </c>
      <c r="I972">
        <v>0.46842790000000001</v>
      </c>
      <c r="J972">
        <v>0.43268593999999999</v>
      </c>
      <c r="K972">
        <v>0.40772556999999998</v>
      </c>
      <c r="L972">
        <v>0.44945594999999999</v>
      </c>
      <c r="M972">
        <v>0.43908730000000001</v>
      </c>
      <c r="N972">
        <v>0.44098080000000001</v>
      </c>
      <c r="O972">
        <v>0.44397510000000001</v>
      </c>
      <c r="P972">
        <v>0.44647723</v>
      </c>
      <c r="Q972">
        <v>0.37298912000000001</v>
      </c>
      <c r="R972">
        <v>0.37298912000000001</v>
      </c>
      <c r="S972">
        <v>0.51167249999999997</v>
      </c>
      <c r="T972">
        <v>0.38278869999999998</v>
      </c>
      <c r="U972">
        <v>0.43078926000000001</v>
      </c>
      <c r="V972">
        <v>0.32712242000000002</v>
      </c>
    </row>
    <row r="973" spans="1:22" x14ac:dyDescent="0.3">
      <c r="A973">
        <v>794.38</v>
      </c>
      <c r="B973">
        <v>0.34725057999999998</v>
      </c>
      <c r="C973">
        <v>0.35802129999999999</v>
      </c>
      <c r="D973">
        <v>0.35684169999999998</v>
      </c>
      <c r="E973">
        <v>0.35459689999999999</v>
      </c>
      <c r="F973">
        <v>0.44780009999999998</v>
      </c>
      <c r="G973">
        <v>0.43386605</v>
      </c>
      <c r="H973">
        <v>0.46758317999999999</v>
      </c>
      <c r="I973">
        <v>0.46732497000000001</v>
      </c>
      <c r="J973">
        <v>0.43189280000000002</v>
      </c>
      <c r="K973">
        <v>0.40784042999999998</v>
      </c>
      <c r="L973">
        <v>0.44948626000000003</v>
      </c>
      <c r="M973">
        <v>0.44039842000000001</v>
      </c>
      <c r="N973">
        <v>0.44259292</v>
      </c>
      <c r="O973">
        <v>0.44402217999999999</v>
      </c>
      <c r="P973">
        <v>0.44449919999999998</v>
      </c>
      <c r="Q973">
        <v>0.37058730000000001</v>
      </c>
      <c r="R973">
        <v>0.37160929999999998</v>
      </c>
      <c r="S973">
        <v>0.51162964</v>
      </c>
      <c r="T973">
        <v>0.38255655999999999</v>
      </c>
      <c r="U973">
        <v>0.43155979999999999</v>
      </c>
      <c r="V973">
        <v>0.32807555999999999</v>
      </c>
    </row>
    <row r="974" spans="1:22" x14ac:dyDescent="0.3">
      <c r="A974">
        <v>794.87</v>
      </c>
      <c r="B974">
        <v>0.34714109999999998</v>
      </c>
      <c r="C974">
        <v>0.35470212000000001</v>
      </c>
      <c r="D974">
        <v>0.35355789999999998</v>
      </c>
      <c r="E974">
        <v>0.35083354</v>
      </c>
      <c r="F974">
        <v>0.44403565</v>
      </c>
      <c r="G974">
        <v>0.43518242000000001</v>
      </c>
      <c r="H974">
        <v>0.46491438000000002</v>
      </c>
      <c r="I974">
        <v>0.46567120000000001</v>
      </c>
      <c r="J974">
        <v>0.43090109999999998</v>
      </c>
      <c r="K974">
        <v>0.40685228000000001</v>
      </c>
      <c r="L974">
        <v>0.44953164000000001</v>
      </c>
      <c r="M974">
        <v>0.43922567000000001</v>
      </c>
      <c r="N974">
        <v>0.43875328000000002</v>
      </c>
      <c r="O974">
        <v>0.44389424</v>
      </c>
      <c r="P974">
        <v>0.4460692</v>
      </c>
      <c r="Q974">
        <v>0.37008056</v>
      </c>
      <c r="R974">
        <v>0.37128344000000002</v>
      </c>
      <c r="S974">
        <v>0.51218545000000004</v>
      </c>
      <c r="T974">
        <v>0.38212239999999997</v>
      </c>
      <c r="U974">
        <v>0.42872113000000001</v>
      </c>
      <c r="V974">
        <v>0.32786496999999998</v>
      </c>
    </row>
    <row r="975" spans="1:22" x14ac:dyDescent="0.3">
      <c r="A975">
        <v>795.36</v>
      </c>
      <c r="B975">
        <v>0.34811713999999999</v>
      </c>
      <c r="C975">
        <v>0.35439061999999999</v>
      </c>
      <c r="D975">
        <v>0.35380223</v>
      </c>
      <c r="E975">
        <v>0.35484272</v>
      </c>
      <c r="F975">
        <v>0.44505860000000003</v>
      </c>
      <c r="G975">
        <v>0.43608764</v>
      </c>
      <c r="H975">
        <v>0.46636455999999998</v>
      </c>
      <c r="I975">
        <v>0.46558556000000001</v>
      </c>
      <c r="J975">
        <v>0.43224226999999998</v>
      </c>
      <c r="K975">
        <v>0.40916467000000001</v>
      </c>
      <c r="L975">
        <v>0.45052385</v>
      </c>
      <c r="M975">
        <v>0.44128990000000001</v>
      </c>
      <c r="N975">
        <v>0.44055325000000001</v>
      </c>
      <c r="O975">
        <v>0.4467025</v>
      </c>
      <c r="P975">
        <v>0.44733005999999997</v>
      </c>
      <c r="Q975">
        <v>0.36803530000000001</v>
      </c>
      <c r="R975">
        <v>0.36864907000000002</v>
      </c>
      <c r="S975">
        <v>0.51180990000000004</v>
      </c>
      <c r="T975">
        <v>0.38473287</v>
      </c>
      <c r="U975">
        <v>0.43109482999999998</v>
      </c>
      <c r="V975">
        <v>0.32826762999999998</v>
      </c>
    </row>
    <row r="976" spans="1:22" x14ac:dyDescent="0.3">
      <c r="A976">
        <v>795.85</v>
      </c>
      <c r="B976">
        <v>0.34569699999999998</v>
      </c>
      <c r="C976">
        <v>0.35527145999999998</v>
      </c>
      <c r="D976">
        <v>0.35468933000000002</v>
      </c>
      <c r="E976">
        <v>0.35416710000000001</v>
      </c>
      <c r="F976">
        <v>0.44530787999999999</v>
      </c>
      <c r="G976">
        <v>0.43610165000000001</v>
      </c>
      <c r="H976">
        <v>0.46411994000000001</v>
      </c>
      <c r="I976">
        <v>0.46668150000000003</v>
      </c>
      <c r="J976">
        <v>0.42659261999999998</v>
      </c>
      <c r="K976">
        <v>0.4090512</v>
      </c>
      <c r="L976">
        <v>0.45100804999999999</v>
      </c>
      <c r="M976">
        <v>0.44139782</v>
      </c>
      <c r="N976">
        <v>0.44140091999999997</v>
      </c>
      <c r="O976">
        <v>0.44555148</v>
      </c>
      <c r="P976">
        <v>0.4454689</v>
      </c>
      <c r="Q976">
        <v>0.36822319999999997</v>
      </c>
      <c r="R976">
        <v>0.36984549999999999</v>
      </c>
      <c r="S976">
        <v>0.5129513</v>
      </c>
      <c r="T976">
        <v>0.38264278000000002</v>
      </c>
      <c r="U976">
        <v>0.4319848</v>
      </c>
      <c r="V976">
        <v>0.3255343</v>
      </c>
    </row>
    <row r="977" spans="1:22" x14ac:dyDescent="0.3">
      <c r="A977">
        <v>796.34</v>
      </c>
      <c r="B977">
        <v>0.35111246000000002</v>
      </c>
      <c r="C977">
        <v>0.35654077000000001</v>
      </c>
      <c r="D977">
        <v>0.35516605000000001</v>
      </c>
      <c r="E977">
        <v>0.35490319999999997</v>
      </c>
      <c r="F977">
        <v>0.45009749999999998</v>
      </c>
      <c r="G977">
        <v>0.43942532000000001</v>
      </c>
      <c r="H977">
        <v>0.47054255</v>
      </c>
      <c r="I977">
        <v>0.4687132</v>
      </c>
      <c r="J977">
        <v>0.43339517999999999</v>
      </c>
      <c r="K977">
        <v>0.41239769999999998</v>
      </c>
      <c r="L977">
        <v>0.45414611999999999</v>
      </c>
      <c r="M977">
        <v>0.44361958000000001</v>
      </c>
      <c r="N977">
        <v>0.44337478000000002</v>
      </c>
      <c r="O977">
        <v>0.4461965</v>
      </c>
      <c r="P977">
        <v>0.45108393000000002</v>
      </c>
      <c r="Q977">
        <v>0.37096000000000001</v>
      </c>
      <c r="R977">
        <v>0.37075429999999998</v>
      </c>
      <c r="S977">
        <v>0.51560099999999998</v>
      </c>
      <c r="T977">
        <v>0.38365954000000002</v>
      </c>
      <c r="U977">
        <v>0.43407676000000001</v>
      </c>
      <c r="V977">
        <v>0.33089325000000003</v>
      </c>
    </row>
    <row r="978" spans="1:22" x14ac:dyDescent="0.3">
      <c r="A978">
        <v>796.83</v>
      </c>
      <c r="B978">
        <v>0.35102635999999998</v>
      </c>
      <c r="C978">
        <v>0.35881763999999999</v>
      </c>
      <c r="D978">
        <v>0.35741543999999997</v>
      </c>
      <c r="E978">
        <v>0.35534357999999999</v>
      </c>
      <c r="F978">
        <v>0.44916978000000002</v>
      </c>
      <c r="G978">
        <v>0.4395348</v>
      </c>
      <c r="H978">
        <v>0.47116311999999999</v>
      </c>
      <c r="I978">
        <v>0.47222652999999998</v>
      </c>
      <c r="J978">
        <v>0.43282140000000002</v>
      </c>
      <c r="K978">
        <v>0.41238877000000002</v>
      </c>
      <c r="L978">
        <v>0.4535575</v>
      </c>
      <c r="M978">
        <v>0.44411279999999997</v>
      </c>
      <c r="N978">
        <v>0.44586837000000001</v>
      </c>
      <c r="O978">
        <v>0.44619473999999998</v>
      </c>
      <c r="P978">
        <v>0.45122147000000001</v>
      </c>
      <c r="Q978">
        <v>0.37029339999999999</v>
      </c>
      <c r="R978">
        <v>0.37175107000000002</v>
      </c>
      <c r="S978">
        <v>0.51798290000000002</v>
      </c>
      <c r="T978">
        <v>0.38723466000000001</v>
      </c>
      <c r="U978">
        <v>0.43606600000000001</v>
      </c>
      <c r="V978">
        <v>0.32993065999999999</v>
      </c>
    </row>
    <row r="979" spans="1:22" x14ac:dyDescent="0.3">
      <c r="A979">
        <v>797.32</v>
      </c>
      <c r="B979">
        <v>0.35194491999999999</v>
      </c>
      <c r="C979">
        <v>0.36315979999999998</v>
      </c>
      <c r="D979">
        <v>0.36255189999999998</v>
      </c>
      <c r="E979">
        <v>0.36031473000000003</v>
      </c>
      <c r="F979">
        <v>0.45243772999999998</v>
      </c>
      <c r="G979">
        <v>0.44084707000000001</v>
      </c>
      <c r="H979">
        <v>0.47483217999999999</v>
      </c>
      <c r="I979">
        <v>0.47616439999999999</v>
      </c>
      <c r="J979">
        <v>0.44045230000000002</v>
      </c>
      <c r="K979">
        <v>0.41676237999999999</v>
      </c>
      <c r="L979">
        <v>0.45792440000000001</v>
      </c>
      <c r="M979">
        <v>0.44819355</v>
      </c>
      <c r="N979">
        <v>0.44869747999999998</v>
      </c>
      <c r="O979">
        <v>0.45106253000000002</v>
      </c>
      <c r="P979">
        <v>0.45502819999999999</v>
      </c>
      <c r="Q979">
        <v>0.37777581999999998</v>
      </c>
      <c r="R979">
        <v>0.37672240000000001</v>
      </c>
      <c r="S979">
        <v>0.52320270000000002</v>
      </c>
      <c r="T979">
        <v>0.39113503999999999</v>
      </c>
      <c r="U979">
        <v>0.43826059000000001</v>
      </c>
      <c r="V979">
        <v>0.33211790000000002</v>
      </c>
    </row>
    <row r="980" spans="1:22" x14ac:dyDescent="0.3">
      <c r="A980">
        <v>797.81</v>
      </c>
      <c r="B980">
        <v>0.35327804000000002</v>
      </c>
      <c r="C980">
        <v>0.36088009999999998</v>
      </c>
      <c r="D980">
        <v>0.35927134999999999</v>
      </c>
      <c r="E980">
        <v>0.36193140000000001</v>
      </c>
      <c r="F980">
        <v>0.45238012</v>
      </c>
      <c r="G980">
        <v>0.44316670000000002</v>
      </c>
      <c r="H980">
        <v>0.47429225000000003</v>
      </c>
      <c r="I980">
        <v>0.47482439999999998</v>
      </c>
      <c r="J980">
        <v>0.43810510000000003</v>
      </c>
      <c r="K980">
        <v>0.41782078</v>
      </c>
      <c r="L980">
        <v>0.45810383999999998</v>
      </c>
      <c r="M980">
        <v>0.44665085999999998</v>
      </c>
      <c r="N980">
        <v>0.44789958000000002</v>
      </c>
      <c r="O980">
        <v>0.45345437999999999</v>
      </c>
      <c r="P980">
        <v>0.45678220000000003</v>
      </c>
      <c r="Q980">
        <v>0.37701220000000002</v>
      </c>
      <c r="R980">
        <v>0.37722329999999998</v>
      </c>
      <c r="S980">
        <v>0.52379989999999998</v>
      </c>
      <c r="T980">
        <v>0.38939008000000003</v>
      </c>
      <c r="U980">
        <v>0.43840146000000002</v>
      </c>
      <c r="V980">
        <v>0.33264305999999999</v>
      </c>
    </row>
    <row r="981" spans="1:22" x14ac:dyDescent="0.3">
      <c r="A981">
        <v>798.3</v>
      </c>
      <c r="B981">
        <v>0.35334256000000003</v>
      </c>
      <c r="C981">
        <v>0.35920084000000002</v>
      </c>
      <c r="D981">
        <v>0.35920084000000002</v>
      </c>
      <c r="E981">
        <v>0.35856896999999999</v>
      </c>
      <c r="F981">
        <v>0.45288836999999998</v>
      </c>
      <c r="G981">
        <v>0.44079881999999998</v>
      </c>
      <c r="H981">
        <v>0.47150536999999998</v>
      </c>
      <c r="I981">
        <v>0.47150536999999998</v>
      </c>
      <c r="J981">
        <v>0.42948695999999997</v>
      </c>
      <c r="K981">
        <v>0.41270286</v>
      </c>
      <c r="L981">
        <v>0.45709047000000003</v>
      </c>
      <c r="M981">
        <v>0.44647953000000001</v>
      </c>
      <c r="N981">
        <v>0.44648320000000002</v>
      </c>
      <c r="O981">
        <v>0.44510949999999999</v>
      </c>
      <c r="P981">
        <v>0.45330134</v>
      </c>
      <c r="Q981">
        <v>0.37456815999999998</v>
      </c>
      <c r="R981">
        <v>0.37478050000000002</v>
      </c>
      <c r="S981">
        <v>0.51709545000000001</v>
      </c>
      <c r="T981">
        <v>0.38878210000000002</v>
      </c>
      <c r="U981">
        <v>0.43709508000000002</v>
      </c>
      <c r="V981">
        <v>0.33337432</v>
      </c>
    </row>
    <row r="982" spans="1:22" x14ac:dyDescent="0.3">
      <c r="A982">
        <v>798.8</v>
      </c>
      <c r="B982">
        <v>0.35158685000000001</v>
      </c>
      <c r="C982">
        <v>0.36249313</v>
      </c>
      <c r="D982">
        <v>0.36249313</v>
      </c>
      <c r="E982">
        <v>0.36210062999999998</v>
      </c>
      <c r="F982">
        <v>0.45613238</v>
      </c>
      <c r="G982">
        <v>0.43533214999999997</v>
      </c>
      <c r="H982">
        <v>0.47463327999999999</v>
      </c>
      <c r="I982">
        <v>0.47141334000000001</v>
      </c>
      <c r="J982">
        <v>0.43102281999999997</v>
      </c>
      <c r="K982">
        <v>0.41262227000000001</v>
      </c>
      <c r="L982">
        <v>0.45473999999999998</v>
      </c>
      <c r="M982">
        <v>0.445077</v>
      </c>
      <c r="N982">
        <v>0.44633970000000001</v>
      </c>
      <c r="O982">
        <v>0.44623336000000002</v>
      </c>
      <c r="P982">
        <v>0.44953394000000002</v>
      </c>
      <c r="Q982">
        <v>0.37098890000000001</v>
      </c>
      <c r="R982">
        <v>0.36993846000000002</v>
      </c>
      <c r="S982">
        <v>0.51693520000000004</v>
      </c>
      <c r="T982">
        <v>0.38744416999999998</v>
      </c>
      <c r="U982">
        <v>0.43614180000000002</v>
      </c>
      <c r="V982">
        <v>0.33217084000000002</v>
      </c>
    </row>
    <row r="983" spans="1:22" x14ac:dyDescent="0.3">
      <c r="A983">
        <v>799.29</v>
      </c>
      <c r="B983">
        <v>0.35096412999999999</v>
      </c>
      <c r="C983">
        <v>0.36622940999999998</v>
      </c>
      <c r="D983">
        <v>0.36580968000000003</v>
      </c>
      <c r="E983">
        <v>0.36402836</v>
      </c>
      <c r="F983">
        <v>0.45976916000000001</v>
      </c>
      <c r="G983">
        <v>0.44119049999999999</v>
      </c>
      <c r="H983">
        <v>0.47319135000000001</v>
      </c>
      <c r="I983">
        <v>0.47346157</v>
      </c>
      <c r="J983">
        <v>0.43536392000000002</v>
      </c>
      <c r="K983">
        <v>0.41759636999999999</v>
      </c>
      <c r="L983">
        <v>0.45660666</v>
      </c>
      <c r="M983">
        <v>0.44652180000000002</v>
      </c>
      <c r="N983">
        <v>0.44728917000000001</v>
      </c>
      <c r="O983">
        <v>0.45187445999999998</v>
      </c>
      <c r="P983">
        <v>0.45481563000000003</v>
      </c>
      <c r="Q983">
        <v>0.37679669999999998</v>
      </c>
      <c r="R983">
        <v>0.37679669999999998</v>
      </c>
      <c r="S983">
        <v>0.52363104000000005</v>
      </c>
      <c r="T983">
        <v>0.39281112000000001</v>
      </c>
      <c r="U983">
        <v>0.43964037</v>
      </c>
      <c r="V983">
        <v>0.33407124999999999</v>
      </c>
    </row>
    <row r="984" spans="1:22" x14ac:dyDescent="0.3">
      <c r="A984">
        <v>799.78</v>
      </c>
      <c r="B984">
        <v>0.34935040000000001</v>
      </c>
      <c r="C984">
        <v>0.36589262</v>
      </c>
      <c r="D984">
        <v>0.36504730000000002</v>
      </c>
      <c r="E984">
        <v>0.3623324</v>
      </c>
      <c r="F984">
        <v>0.45786774000000002</v>
      </c>
      <c r="G984">
        <v>0.44099181999999998</v>
      </c>
      <c r="H984">
        <v>0.47359514000000003</v>
      </c>
      <c r="I984">
        <v>0.47250544999999999</v>
      </c>
      <c r="J984">
        <v>0.43416935000000001</v>
      </c>
      <c r="K984">
        <v>0.41354865000000002</v>
      </c>
      <c r="L984">
        <v>0.45451087000000001</v>
      </c>
      <c r="M984">
        <v>0.44725373000000002</v>
      </c>
      <c r="N984">
        <v>0.44699772999999998</v>
      </c>
      <c r="O984">
        <v>0.45294004999999998</v>
      </c>
      <c r="P984">
        <v>0.45250629999999997</v>
      </c>
      <c r="Q984">
        <v>0.37519002000000001</v>
      </c>
      <c r="R984">
        <v>0.37605630000000001</v>
      </c>
      <c r="S984">
        <v>0.52360220000000002</v>
      </c>
      <c r="T984">
        <v>0.38972760000000001</v>
      </c>
      <c r="U984">
        <v>0.43890565999999998</v>
      </c>
      <c r="V984">
        <v>0.33301072999999998</v>
      </c>
    </row>
    <row r="985" spans="1:22" x14ac:dyDescent="0.3">
      <c r="A985">
        <v>800.27</v>
      </c>
      <c r="B985">
        <v>0.35023186000000001</v>
      </c>
      <c r="C985">
        <v>0.36189399999999999</v>
      </c>
      <c r="D985">
        <v>0.36147647999999999</v>
      </c>
      <c r="E985">
        <v>0.36471194000000001</v>
      </c>
      <c r="F985">
        <v>0.45809250000000001</v>
      </c>
      <c r="G985">
        <v>0.43921199999999999</v>
      </c>
      <c r="H985">
        <v>0.47363465999999999</v>
      </c>
      <c r="I985">
        <v>0.47120069999999997</v>
      </c>
      <c r="J985">
        <v>0.43257656999999999</v>
      </c>
      <c r="K985">
        <v>0.41318250000000001</v>
      </c>
      <c r="L985">
        <v>0.4539974</v>
      </c>
      <c r="M985">
        <v>0.44673276000000001</v>
      </c>
      <c r="N985">
        <v>0.44801490999999999</v>
      </c>
      <c r="O985">
        <v>0.44853451999999999</v>
      </c>
      <c r="P985">
        <v>0.45160139999999999</v>
      </c>
      <c r="Q985">
        <v>0.37430152</v>
      </c>
      <c r="R985">
        <v>0.37451709999999999</v>
      </c>
      <c r="S985">
        <v>0.52191936999999999</v>
      </c>
      <c r="T985">
        <v>0.38703942000000002</v>
      </c>
      <c r="U985">
        <v>0.43811262000000001</v>
      </c>
      <c r="V985">
        <v>0.33325976000000002</v>
      </c>
    </row>
    <row r="986" spans="1:22" x14ac:dyDescent="0.3">
      <c r="A986">
        <v>800.76</v>
      </c>
      <c r="B986">
        <v>0.3521977</v>
      </c>
      <c r="C986">
        <v>0.36176940000000002</v>
      </c>
      <c r="D986">
        <v>0.35947921999999999</v>
      </c>
      <c r="E986">
        <v>0.36428814999999998</v>
      </c>
      <c r="F986">
        <v>0.45664778</v>
      </c>
      <c r="G986">
        <v>0.43517</v>
      </c>
      <c r="H986">
        <v>0.46945031999999998</v>
      </c>
      <c r="I986">
        <v>0.46784229999999999</v>
      </c>
      <c r="J986">
        <v>0.42893100000000001</v>
      </c>
      <c r="K986">
        <v>0.40846252</v>
      </c>
      <c r="L986">
        <v>0.4523625</v>
      </c>
      <c r="M986">
        <v>0.43880814000000001</v>
      </c>
      <c r="N986">
        <v>0.44158166999999998</v>
      </c>
      <c r="O986">
        <v>0.44833573999999998</v>
      </c>
      <c r="P986">
        <v>0.45005864000000001</v>
      </c>
      <c r="Q986">
        <v>0.37141099999999999</v>
      </c>
      <c r="R986">
        <v>0.37355339999999998</v>
      </c>
      <c r="S986">
        <v>0.51956122999999999</v>
      </c>
      <c r="T986">
        <v>0.38606578000000003</v>
      </c>
      <c r="U986">
        <v>0.43314629999999998</v>
      </c>
      <c r="V986">
        <v>0.32954556000000002</v>
      </c>
    </row>
    <row r="987" spans="1:22" x14ac:dyDescent="0.3">
      <c r="A987">
        <v>801.25</v>
      </c>
      <c r="B987">
        <v>0.35020593</v>
      </c>
      <c r="C987">
        <v>0.36387268</v>
      </c>
      <c r="D987">
        <v>0.36239427000000002</v>
      </c>
      <c r="E987">
        <v>0.36412349999999999</v>
      </c>
      <c r="F987">
        <v>0.45823106000000002</v>
      </c>
      <c r="G987">
        <v>0.43929752999999999</v>
      </c>
      <c r="H987">
        <v>0.46820250000000002</v>
      </c>
      <c r="I987">
        <v>0.46658418000000002</v>
      </c>
      <c r="J987">
        <v>0.43274560000000001</v>
      </c>
      <c r="K987">
        <v>0.40757917999999999</v>
      </c>
      <c r="L987">
        <v>0.45348729999999998</v>
      </c>
      <c r="M987">
        <v>0.43870825000000002</v>
      </c>
      <c r="N987">
        <v>0.44023256999999999</v>
      </c>
      <c r="O987">
        <v>0.44607945999999998</v>
      </c>
      <c r="P987">
        <v>0.44759696999999998</v>
      </c>
      <c r="Q987">
        <v>0.37197140000000001</v>
      </c>
      <c r="R987">
        <v>0.37261685999999999</v>
      </c>
      <c r="S987">
        <v>0.51525370000000004</v>
      </c>
      <c r="T987">
        <v>0.38308757999999998</v>
      </c>
      <c r="U987">
        <v>0.43372929999999998</v>
      </c>
      <c r="V987">
        <v>0.33015433</v>
      </c>
    </row>
    <row r="988" spans="1:22" x14ac:dyDescent="0.3">
      <c r="A988">
        <v>801.74</v>
      </c>
      <c r="B988">
        <v>0.34400882999999999</v>
      </c>
      <c r="C988">
        <v>0.3605795</v>
      </c>
      <c r="D988">
        <v>0.35808000000000001</v>
      </c>
      <c r="E988">
        <v>0.36186351999999999</v>
      </c>
      <c r="F988">
        <v>0.45680910000000002</v>
      </c>
      <c r="G988">
        <v>0.43335220000000002</v>
      </c>
      <c r="H988">
        <v>0.46442824999999999</v>
      </c>
      <c r="I988">
        <v>0.46496199999999999</v>
      </c>
      <c r="J988">
        <v>0.42679813999999999</v>
      </c>
      <c r="K988">
        <v>0.40564074999999999</v>
      </c>
      <c r="L988">
        <v>0.44773143999999998</v>
      </c>
      <c r="M988">
        <v>0.44050149999999999</v>
      </c>
      <c r="N988">
        <v>0.44075847000000001</v>
      </c>
      <c r="O988">
        <v>0.44414042999999997</v>
      </c>
      <c r="P988">
        <v>0.44235893999999998</v>
      </c>
      <c r="Q988">
        <v>0.36830667</v>
      </c>
      <c r="R988">
        <v>0.36894163000000002</v>
      </c>
      <c r="S988">
        <v>0.51262605000000006</v>
      </c>
      <c r="T988">
        <v>0.38275530000000002</v>
      </c>
      <c r="U988">
        <v>0.43161149999999998</v>
      </c>
      <c r="V988">
        <v>0.32648779999999999</v>
      </c>
    </row>
    <row r="989" spans="1:22" x14ac:dyDescent="0.3">
      <c r="A989">
        <v>802.24</v>
      </c>
      <c r="B989">
        <v>0.34601896999999998</v>
      </c>
      <c r="C989">
        <v>0.35509479999999999</v>
      </c>
      <c r="D989">
        <v>0.35488831999999998</v>
      </c>
      <c r="E989">
        <v>0.35967300000000002</v>
      </c>
      <c r="F989">
        <v>0.45283415999999999</v>
      </c>
      <c r="G989">
        <v>0.43152000000000001</v>
      </c>
      <c r="H989">
        <v>0.46373507000000003</v>
      </c>
      <c r="I989">
        <v>0.46239844000000002</v>
      </c>
      <c r="J989">
        <v>0.42358800000000002</v>
      </c>
      <c r="K989">
        <v>0.40699363</v>
      </c>
      <c r="L989">
        <v>0.44561590000000001</v>
      </c>
      <c r="M989">
        <v>0.43991625000000001</v>
      </c>
      <c r="N989">
        <v>0.43890511999999998</v>
      </c>
      <c r="O989">
        <v>0.44046332999999999</v>
      </c>
      <c r="P989">
        <v>0.44495826999999999</v>
      </c>
      <c r="Q989">
        <v>0.36609983000000001</v>
      </c>
      <c r="R989">
        <v>0.36779705000000001</v>
      </c>
      <c r="S989">
        <v>0.51345589999999997</v>
      </c>
      <c r="T989">
        <v>0.38113856000000002</v>
      </c>
      <c r="U989">
        <v>0.43001798000000002</v>
      </c>
      <c r="V989">
        <v>0.3254785</v>
      </c>
    </row>
    <row r="990" spans="1:22" x14ac:dyDescent="0.3">
      <c r="A990">
        <v>802.73</v>
      </c>
      <c r="B990">
        <v>0.3432017</v>
      </c>
      <c r="C990">
        <v>0.35668084</v>
      </c>
      <c r="D990">
        <v>0.35668084</v>
      </c>
      <c r="E990">
        <v>0.35743496000000002</v>
      </c>
      <c r="F990">
        <v>0.45049952999999998</v>
      </c>
      <c r="G990">
        <v>0.43141259999999998</v>
      </c>
      <c r="H990">
        <v>0.46128597999999998</v>
      </c>
      <c r="I990">
        <v>0.45967682999999998</v>
      </c>
      <c r="J990">
        <v>0.42317060000000001</v>
      </c>
      <c r="K990">
        <v>0.40245979999999998</v>
      </c>
      <c r="L990">
        <v>0.44541915999999998</v>
      </c>
      <c r="M990">
        <v>0.43836715999999998</v>
      </c>
      <c r="N990">
        <v>0.43734863000000002</v>
      </c>
      <c r="O990">
        <v>0.44270273999999998</v>
      </c>
      <c r="P990">
        <v>0.44214924999999999</v>
      </c>
      <c r="Q990">
        <v>0.36608439999999998</v>
      </c>
      <c r="R990">
        <v>0.36672517999999998</v>
      </c>
      <c r="S990">
        <v>0.51010809999999995</v>
      </c>
      <c r="T990">
        <v>0.38205186000000002</v>
      </c>
      <c r="U990">
        <v>0.42583441999999999</v>
      </c>
      <c r="V990">
        <v>0.32453987000000001</v>
      </c>
    </row>
    <row r="991" spans="1:22" x14ac:dyDescent="0.3">
      <c r="A991">
        <v>803.22</v>
      </c>
      <c r="B991">
        <v>0.34237683000000002</v>
      </c>
      <c r="C991">
        <v>0.35650979999999999</v>
      </c>
      <c r="D991">
        <v>0.35547247999999998</v>
      </c>
      <c r="E991">
        <v>0.35623371999999998</v>
      </c>
      <c r="F991">
        <v>0.44846870999999999</v>
      </c>
      <c r="G991">
        <v>0.43039860000000002</v>
      </c>
      <c r="H991">
        <v>0.46177813000000001</v>
      </c>
      <c r="I991">
        <v>0.46097428000000001</v>
      </c>
      <c r="J991">
        <v>0.42286918000000001</v>
      </c>
      <c r="K991">
        <v>0.40307680000000001</v>
      </c>
      <c r="L991">
        <v>0.44476336</v>
      </c>
      <c r="M991">
        <v>0.43502395999999999</v>
      </c>
      <c r="N991">
        <v>0.43578266999999998</v>
      </c>
      <c r="O991">
        <v>0.43789053</v>
      </c>
      <c r="P991">
        <v>0.44162294000000002</v>
      </c>
      <c r="Q991">
        <v>0.36613414</v>
      </c>
      <c r="R991">
        <v>0.36741405999999999</v>
      </c>
      <c r="S991">
        <v>0.50856210000000002</v>
      </c>
      <c r="T991">
        <v>0.38069353</v>
      </c>
      <c r="U991">
        <v>0.42651529999999999</v>
      </c>
      <c r="V991">
        <v>0.32279479999999999</v>
      </c>
    </row>
    <row r="992" spans="1:22" x14ac:dyDescent="0.3">
      <c r="A992">
        <v>803.71</v>
      </c>
      <c r="B992">
        <v>0.34220085</v>
      </c>
      <c r="C992">
        <v>0.3548038</v>
      </c>
      <c r="D992">
        <v>0.35335993999999998</v>
      </c>
      <c r="E992">
        <v>0.35489233999999997</v>
      </c>
      <c r="F992">
        <v>0.44626867999999997</v>
      </c>
      <c r="G992">
        <v>0.42856665999999999</v>
      </c>
      <c r="H992">
        <v>0.4615998</v>
      </c>
      <c r="I992">
        <v>0.46106530000000001</v>
      </c>
      <c r="J992">
        <v>0.42472537999999999</v>
      </c>
      <c r="K992">
        <v>0.40333351000000001</v>
      </c>
      <c r="L992">
        <v>0.44445630000000003</v>
      </c>
      <c r="M992">
        <v>0.43661897999999999</v>
      </c>
      <c r="N992">
        <v>0.43662279999999998</v>
      </c>
      <c r="O992">
        <v>0.43875231999999997</v>
      </c>
      <c r="P992">
        <v>0.44265272999999999</v>
      </c>
      <c r="Q992">
        <v>0.36808246</v>
      </c>
      <c r="R992">
        <v>0.36701375000000003</v>
      </c>
      <c r="S992">
        <v>0.50900893999999997</v>
      </c>
      <c r="T992">
        <v>0.37935463000000003</v>
      </c>
      <c r="U992">
        <v>0.42909712</v>
      </c>
      <c r="V992">
        <v>0.32453975000000002</v>
      </c>
    </row>
    <row r="993" spans="1:22" x14ac:dyDescent="0.3">
      <c r="A993">
        <v>804.2</v>
      </c>
      <c r="B993">
        <v>0.33985802999999998</v>
      </c>
      <c r="C993">
        <v>0.35266834000000002</v>
      </c>
      <c r="D993">
        <v>0.35184500000000002</v>
      </c>
      <c r="E993">
        <v>0.35696509999999998</v>
      </c>
      <c r="F993">
        <v>0.44543272</v>
      </c>
      <c r="G993">
        <v>0.4285255</v>
      </c>
      <c r="H993">
        <v>0.46399423000000001</v>
      </c>
      <c r="I993">
        <v>0.46426505000000001</v>
      </c>
      <c r="J993">
        <v>0.42508826</v>
      </c>
      <c r="K993">
        <v>0.40680244999999998</v>
      </c>
      <c r="L993">
        <v>0.44828405999999998</v>
      </c>
      <c r="M993">
        <v>0.43717982999999999</v>
      </c>
      <c r="N993">
        <v>0.4354073</v>
      </c>
      <c r="O993">
        <v>0.43688854999999999</v>
      </c>
      <c r="P993">
        <v>0.44277313000000001</v>
      </c>
      <c r="Q993">
        <v>0.36309113999999998</v>
      </c>
      <c r="R993">
        <v>0.36287972000000002</v>
      </c>
      <c r="S993">
        <v>0.51068382999999995</v>
      </c>
      <c r="T993">
        <v>0.38137019999999999</v>
      </c>
      <c r="U993">
        <v>0.42672680000000002</v>
      </c>
      <c r="V993">
        <v>0.32311642000000002</v>
      </c>
    </row>
    <row r="994" spans="1:22" x14ac:dyDescent="0.3">
      <c r="A994">
        <v>804.69</v>
      </c>
      <c r="B994">
        <v>0.34344934999999999</v>
      </c>
      <c r="C994">
        <v>0.35201470000000001</v>
      </c>
      <c r="D994">
        <v>0.35140510000000003</v>
      </c>
      <c r="E994">
        <v>0.35795194000000002</v>
      </c>
      <c r="F994">
        <v>0.4462527</v>
      </c>
      <c r="G994">
        <v>0.43491479999999999</v>
      </c>
      <c r="H994">
        <v>0.46520802</v>
      </c>
      <c r="I994">
        <v>0.46628649999999999</v>
      </c>
      <c r="J994">
        <v>0.42872379999999999</v>
      </c>
      <c r="K994">
        <v>0.40919048000000002</v>
      </c>
      <c r="L994">
        <v>0.44593957000000001</v>
      </c>
      <c r="M994">
        <v>0.43883949999999999</v>
      </c>
      <c r="N994">
        <v>0.43606505000000001</v>
      </c>
      <c r="O994">
        <v>0.43921798000000001</v>
      </c>
      <c r="P994">
        <v>0.44098267000000002</v>
      </c>
      <c r="Q994">
        <v>0.36549172000000002</v>
      </c>
      <c r="R994">
        <v>0.36549172000000002</v>
      </c>
      <c r="S994">
        <v>0.5112352</v>
      </c>
      <c r="T994">
        <v>0.38213658</v>
      </c>
      <c r="U994">
        <v>0.4274577</v>
      </c>
      <c r="V994">
        <v>0.32600114000000002</v>
      </c>
    </row>
    <row r="995" spans="1:22" x14ac:dyDescent="0.3">
      <c r="A995">
        <v>805.18</v>
      </c>
      <c r="B995">
        <v>0.34481152999999998</v>
      </c>
      <c r="C995">
        <v>0.35607165000000002</v>
      </c>
      <c r="D995">
        <v>0.35648974999999999</v>
      </c>
      <c r="E995">
        <v>0.35672945</v>
      </c>
      <c r="F995">
        <v>0.4479284</v>
      </c>
      <c r="G995">
        <v>0.43657817999999998</v>
      </c>
      <c r="H995">
        <v>0.46595055000000002</v>
      </c>
      <c r="I995">
        <v>0.46485373000000002</v>
      </c>
      <c r="J995">
        <v>0.42761840000000001</v>
      </c>
      <c r="K995">
        <v>0.40857798000000001</v>
      </c>
      <c r="L995">
        <v>0.44978099999999999</v>
      </c>
      <c r="M995">
        <v>0.44068386999999998</v>
      </c>
      <c r="N995">
        <v>0.43991148000000002</v>
      </c>
      <c r="O995">
        <v>0.44193995000000003</v>
      </c>
      <c r="P995">
        <v>0.44459009999999999</v>
      </c>
      <c r="Q995">
        <v>0.36672460000000001</v>
      </c>
      <c r="R995">
        <v>0.36823893000000002</v>
      </c>
      <c r="S995">
        <v>0.51417977000000004</v>
      </c>
      <c r="T995">
        <v>0.38187784000000002</v>
      </c>
      <c r="U995">
        <v>0.42731667000000001</v>
      </c>
      <c r="V995">
        <v>0.32628291999999998</v>
      </c>
    </row>
    <row r="996" spans="1:22" x14ac:dyDescent="0.3">
      <c r="A996">
        <v>805.68</v>
      </c>
      <c r="B996">
        <v>0.34305560000000002</v>
      </c>
      <c r="C996">
        <v>0.35493796999999999</v>
      </c>
      <c r="D996">
        <v>0.35431582</v>
      </c>
      <c r="E996">
        <v>0.35430687999999999</v>
      </c>
      <c r="F996">
        <v>0.44641298000000001</v>
      </c>
      <c r="G996">
        <v>0.43574459999999998</v>
      </c>
      <c r="H996">
        <v>0.46686539999999999</v>
      </c>
      <c r="I996">
        <v>0.46741447000000003</v>
      </c>
      <c r="J996">
        <v>0.42707371999999999</v>
      </c>
      <c r="K996">
        <v>0.41080523000000002</v>
      </c>
      <c r="L996">
        <v>0.45039879999999999</v>
      </c>
      <c r="M996">
        <v>0.44097799999999998</v>
      </c>
      <c r="N996">
        <v>0.44046365999999998</v>
      </c>
      <c r="O996">
        <v>0.44193935000000001</v>
      </c>
      <c r="P996">
        <v>0.44671475999999999</v>
      </c>
      <c r="Q996">
        <v>0.36708269999999998</v>
      </c>
      <c r="R996">
        <v>0.36772874</v>
      </c>
      <c r="S996">
        <v>0.51240580000000002</v>
      </c>
      <c r="T996">
        <v>0.38310834999999999</v>
      </c>
      <c r="U996">
        <v>0.4308555</v>
      </c>
      <c r="V996">
        <v>0.32588636999999998</v>
      </c>
    </row>
    <row r="997" spans="1:22" x14ac:dyDescent="0.3">
      <c r="A997">
        <v>806.17</v>
      </c>
      <c r="B997">
        <v>0.34385001999999998</v>
      </c>
      <c r="C997">
        <v>0.35725750000000001</v>
      </c>
      <c r="D997">
        <v>0.35747129999999999</v>
      </c>
      <c r="E997">
        <v>0.35825383999999999</v>
      </c>
      <c r="F997">
        <v>0.44937559999999999</v>
      </c>
      <c r="G997">
        <v>0.43937357999999999</v>
      </c>
      <c r="H997">
        <v>0.47193465000000001</v>
      </c>
      <c r="I997">
        <v>0.47079816000000002</v>
      </c>
      <c r="J997">
        <v>0.43106420000000001</v>
      </c>
      <c r="K997">
        <v>0.41312852999999999</v>
      </c>
      <c r="L997">
        <v>0.45341530000000002</v>
      </c>
      <c r="M997">
        <v>0.44360044999999998</v>
      </c>
      <c r="N997">
        <v>0.44360264999999999</v>
      </c>
      <c r="O997">
        <v>0.44689456</v>
      </c>
      <c r="P997">
        <v>0.44833152999999998</v>
      </c>
      <c r="Q997">
        <v>0.36769827999999999</v>
      </c>
      <c r="R997">
        <v>0.36747772000000001</v>
      </c>
      <c r="S997">
        <v>0.51805997000000004</v>
      </c>
      <c r="T997">
        <v>0.38340279999999999</v>
      </c>
      <c r="U997">
        <v>0.43305796000000002</v>
      </c>
      <c r="V997">
        <v>0.32572475000000001</v>
      </c>
    </row>
    <row r="998" spans="1:22" x14ac:dyDescent="0.3">
      <c r="A998">
        <v>806.66</v>
      </c>
      <c r="B998">
        <v>0.34317009999999998</v>
      </c>
      <c r="C998">
        <v>0.35494482999999999</v>
      </c>
      <c r="D998">
        <v>0.35494482999999999</v>
      </c>
      <c r="E998">
        <v>0.35527157999999998</v>
      </c>
      <c r="F998">
        <v>0.44555070000000002</v>
      </c>
      <c r="G998">
        <v>0.43739053999999999</v>
      </c>
      <c r="H998">
        <v>0.4687827</v>
      </c>
      <c r="I998">
        <v>0.46765459999999998</v>
      </c>
      <c r="J998">
        <v>0.42722702000000001</v>
      </c>
      <c r="K998">
        <v>0.41095394000000002</v>
      </c>
      <c r="L998">
        <v>0.45131399999999999</v>
      </c>
      <c r="M998">
        <v>0.44249895</v>
      </c>
      <c r="N998">
        <v>0.44276993999999997</v>
      </c>
      <c r="O998">
        <v>0.4473953</v>
      </c>
      <c r="P998">
        <v>0.44769632999999998</v>
      </c>
      <c r="Q998">
        <v>0.36842433000000002</v>
      </c>
      <c r="R998">
        <v>0.36820291999999999</v>
      </c>
      <c r="S998">
        <v>0.51847129999999997</v>
      </c>
      <c r="T998">
        <v>0.38501122999999998</v>
      </c>
      <c r="U998">
        <v>0.43169754999999999</v>
      </c>
      <c r="V998">
        <v>0.32487017000000001</v>
      </c>
    </row>
    <row r="999" spans="1:22" x14ac:dyDescent="0.3">
      <c r="A999">
        <v>807.15</v>
      </c>
      <c r="B999">
        <v>0.34391110000000003</v>
      </c>
      <c r="C999">
        <v>0.35571912</v>
      </c>
      <c r="D999">
        <v>0.3561513</v>
      </c>
      <c r="E999">
        <v>0.35997491999999998</v>
      </c>
      <c r="F999">
        <v>0.44498122000000001</v>
      </c>
      <c r="G999">
        <v>0.43915278000000002</v>
      </c>
      <c r="H999">
        <v>0.47126829999999997</v>
      </c>
      <c r="I999">
        <v>0.47271289999999999</v>
      </c>
      <c r="J999">
        <v>0.42961853999999999</v>
      </c>
      <c r="K999">
        <v>0.41279211999999998</v>
      </c>
      <c r="L999">
        <v>0.45363638000000001</v>
      </c>
      <c r="M999">
        <v>0.44353009999999998</v>
      </c>
      <c r="N999">
        <v>0.44380269999999999</v>
      </c>
      <c r="O999">
        <v>0.44348270000000001</v>
      </c>
      <c r="P999">
        <v>0.45052545999999999</v>
      </c>
      <c r="Q999">
        <v>0.36986350000000001</v>
      </c>
      <c r="R999">
        <v>0.37076667000000002</v>
      </c>
      <c r="S999">
        <v>0.51936269999999995</v>
      </c>
      <c r="T999">
        <v>0.38340858</v>
      </c>
      <c r="U999">
        <v>0.43188134</v>
      </c>
      <c r="V999">
        <v>0.32548663</v>
      </c>
    </row>
    <row r="1000" spans="1:22" x14ac:dyDescent="0.3">
      <c r="A1000">
        <v>807.64</v>
      </c>
      <c r="B1000">
        <v>0.34583256000000001</v>
      </c>
      <c r="C1000">
        <v>0.35785403999999998</v>
      </c>
      <c r="D1000">
        <v>0.35851263999999999</v>
      </c>
      <c r="E1000">
        <v>0.35795817000000002</v>
      </c>
      <c r="F1000">
        <v>0.44943807000000002</v>
      </c>
      <c r="G1000">
        <v>0.44030385999999999</v>
      </c>
      <c r="H1000">
        <v>0.47667166999999999</v>
      </c>
      <c r="I1000">
        <v>0.47608358000000001</v>
      </c>
      <c r="J1000">
        <v>0.43369701999999999</v>
      </c>
      <c r="K1000">
        <v>0.41801566000000001</v>
      </c>
      <c r="L1000">
        <v>0.45558426000000002</v>
      </c>
      <c r="M1000">
        <v>0.44747989999999999</v>
      </c>
      <c r="N1000">
        <v>0.44638250000000002</v>
      </c>
      <c r="O1000">
        <v>0.44942182000000003</v>
      </c>
      <c r="P1000">
        <v>0.45641512000000001</v>
      </c>
      <c r="Q1000">
        <v>0.36898695999999997</v>
      </c>
      <c r="R1000">
        <v>0.37034854</v>
      </c>
      <c r="S1000">
        <v>0.52019519999999997</v>
      </c>
      <c r="T1000">
        <v>0.38857510000000001</v>
      </c>
      <c r="U1000">
        <v>0.43291402000000001</v>
      </c>
      <c r="V1000">
        <v>0.32799159999999999</v>
      </c>
    </row>
    <row r="1001" spans="1:22" x14ac:dyDescent="0.3">
      <c r="A1001">
        <v>808.14</v>
      </c>
      <c r="B1001">
        <v>0.34803604999999999</v>
      </c>
      <c r="C1001">
        <v>0.35778987000000001</v>
      </c>
      <c r="D1001">
        <v>0.35891527000000001</v>
      </c>
      <c r="E1001">
        <v>0.3607728</v>
      </c>
      <c r="F1001">
        <v>0.45170596000000002</v>
      </c>
      <c r="G1001">
        <v>0.44392508000000003</v>
      </c>
      <c r="H1001">
        <v>0.47399311999999999</v>
      </c>
      <c r="I1001">
        <v>0.47339374000000001</v>
      </c>
      <c r="J1001">
        <v>0.43263072000000002</v>
      </c>
      <c r="K1001">
        <v>0.4152266</v>
      </c>
      <c r="L1001">
        <v>0.45218918000000002</v>
      </c>
      <c r="M1001">
        <v>0.44667174999999998</v>
      </c>
      <c r="N1001">
        <v>0.44667423000000001</v>
      </c>
      <c r="O1001">
        <v>0.44723089999999999</v>
      </c>
      <c r="P1001">
        <v>0.4519261</v>
      </c>
      <c r="Q1001">
        <v>0.37273043</v>
      </c>
      <c r="R1001">
        <v>0.37320027</v>
      </c>
      <c r="S1001">
        <v>0.52100619999999997</v>
      </c>
      <c r="T1001">
        <v>0.38882977000000002</v>
      </c>
      <c r="U1001">
        <v>0.43604084999999998</v>
      </c>
      <c r="V1001">
        <v>0.33082220000000001</v>
      </c>
    </row>
    <row r="1002" spans="1:22" x14ac:dyDescent="0.3">
      <c r="A1002">
        <v>808.63</v>
      </c>
      <c r="B1002">
        <v>0.34814869999999998</v>
      </c>
      <c r="C1002">
        <v>0.36037594000000001</v>
      </c>
      <c r="D1002">
        <v>0.36014667</v>
      </c>
      <c r="E1002">
        <v>0.36130406999999998</v>
      </c>
      <c r="F1002">
        <v>0.45131389999999999</v>
      </c>
      <c r="G1002">
        <v>0.44441510000000001</v>
      </c>
      <c r="H1002">
        <v>0.47486656999999999</v>
      </c>
      <c r="I1002">
        <v>0.47729579999999999</v>
      </c>
      <c r="J1002">
        <v>0.43199325</v>
      </c>
      <c r="K1002">
        <v>0.41662684</v>
      </c>
      <c r="L1002">
        <v>0.45507874999999998</v>
      </c>
      <c r="M1002">
        <v>0.44618204</v>
      </c>
      <c r="N1002">
        <v>0.44732084999999999</v>
      </c>
      <c r="O1002">
        <v>0.44849820000000001</v>
      </c>
      <c r="P1002">
        <v>0.45191026000000001</v>
      </c>
      <c r="Q1002">
        <v>0.37632432999999998</v>
      </c>
      <c r="R1002">
        <v>0.3775268</v>
      </c>
      <c r="S1002">
        <v>0.52462279999999994</v>
      </c>
      <c r="T1002">
        <v>0.3888607</v>
      </c>
      <c r="U1002">
        <v>0.43475878000000001</v>
      </c>
      <c r="V1002">
        <v>0.33295277000000001</v>
      </c>
    </row>
    <row r="1003" spans="1:22" x14ac:dyDescent="0.3">
      <c r="A1003">
        <v>809.12</v>
      </c>
      <c r="B1003">
        <v>0.34764899999999999</v>
      </c>
      <c r="C1003">
        <v>0.3619848</v>
      </c>
      <c r="D1003">
        <v>0.36082999999999998</v>
      </c>
      <c r="E1003">
        <v>0.36284417000000002</v>
      </c>
      <c r="F1003">
        <v>0.45336795000000002</v>
      </c>
      <c r="G1003">
        <v>0.4436331</v>
      </c>
      <c r="H1003">
        <v>0.47487014999999999</v>
      </c>
      <c r="I1003">
        <v>0.47639187999999999</v>
      </c>
      <c r="J1003">
        <v>0.43649520000000003</v>
      </c>
      <c r="K1003">
        <v>0.41621858</v>
      </c>
      <c r="L1003">
        <v>0.45892676999999998</v>
      </c>
      <c r="M1003">
        <v>0.44984331999999999</v>
      </c>
      <c r="N1003">
        <v>0.45071176000000002</v>
      </c>
      <c r="O1003">
        <v>0.45313977999999999</v>
      </c>
      <c r="P1003">
        <v>0.45375037000000001</v>
      </c>
      <c r="Q1003">
        <v>0.37507463000000002</v>
      </c>
      <c r="R1003">
        <v>0.37435575999999998</v>
      </c>
      <c r="S1003">
        <v>0.52517926999999998</v>
      </c>
      <c r="T1003">
        <v>0.39152312</v>
      </c>
      <c r="U1003">
        <v>0.43926500000000002</v>
      </c>
      <c r="V1003">
        <v>0.33254152999999997</v>
      </c>
    </row>
    <row r="1004" spans="1:22" x14ac:dyDescent="0.3">
      <c r="A1004">
        <v>809.61</v>
      </c>
      <c r="B1004">
        <v>0.34920867999999999</v>
      </c>
      <c r="C1004">
        <v>0.36017567</v>
      </c>
      <c r="D1004">
        <v>0.35782599999999998</v>
      </c>
      <c r="E1004">
        <v>0.36619722999999998</v>
      </c>
      <c r="F1004">
        <v>0.45406186999999998</v>
      </c>
      <c r="G1004">
        <v>0.44083196000000002</v>
      </c>
      <c r="H1004">
        <v>0.47256416000000001</v>
      </c>
      <c r="I1004">
        <v>0.47318480000000002</v>
      </c>
      <c r="J1004">
        <v>0.43428867999999998</v>
      </c>
      <c r="K1004">
        <v>0.41477406</v>
      </c>
      <c r="L1004">
        <v>0.45978728000000002</v>
      </c>
      <c r="M1004">
        <v>0.44782423999999998</v>
      </c>
      <c r="N1004">
        <v>0.44753306999999998</v>
      </c>
      <c r="O1004">
        <v>0.45079964</v>
      </c>
      <c r="P1004">
        <v>0.45115125</v>
      </c>
      <c r="Q1004">
        <v>0.37102056</v>
      </c>
      <c r="R1004">
        <v>0.37175003000000001</v>
      </c>
      <c r="S1004">
        <v>0.5238853</v>
      </c>
      <c r="T1004">
        <v>0.38858500000000001</v>
      </c>
      <c r="U1004">
        <v>0.43853945</v>
      </c>
      <c r="V1004">
        <v>0.33043289999999997</v>
      </c>
    </row>
    <row r="1005" spans="1:22" x14ac:dyDescent="0.3">
      <c r="A1005">
        <v>810.1</v>
      </c>
      <c r="B1005">
        <v>0.34560912999999999</v>
      </c>
      <c r="C1005">
        <v>0.36049268000000001</v>
      </c>
      <c r="D1005">
        <v>0.36168056999999998</v>
      </c>
      <c r="E1005">
        <v>0.36344683</v>
      </c>
      <c r="F1005">
        <v>0.45142641999999999</v>
      </c>
      <c r="G1005">
        <v>0.43894884000000001</v>
      </c>
      <c r="H1005">
        <v>0.4727596</v>
      </c>
      <c r="I1005">
        <v>0.47306936999999999</v>
      </c>
      <c r="J1005">
        <v>0.42960984000000002</v>
      </c>
      <c r="K1005">
        <v>0.41455512999999999</v>
      </c>
      <c r="L1005">
        <v>0.45291424000000002</v>
      </c>
      <c r="M1005">
        <v>0.44188437000000003</v>
      </c>
      <c r="N1005">
        <v>0.44391772000000002</v>
      </c>
      <c r="O1005">
        <v>0.44612706000000002</v>
      </c>
      <c r="P1005">
        <v>0.45077922999999998</v>
      </c>
      <c r="Q1005">
        <v>0.36980760000000001</v>
      </c>
      <c r="R1005">
        <v>0.36956559999999999</v>
      </c>
      <c r="S1005">
        <v>0.52461433000000002</v>
      </c>
      <c r="T1005">
        <v>0.38761543999999998</v>
      </c>
      <c r="U1005">
        <v>0.43308160000000001</v>
      </c>
      <c r="V1005">
        <v>0.32768422000000003</v>
      </c>
    </row>
    <row r="1006" spans="1:22" x14ac:dyDescent="0.3">
      <c r="A1006">
        <v>810.6</v>
      </c>
      <c r="B1006">
        <v>0.34700829999999999</v>
      </c>
      <c r="C1006">
        <v>0.36058370000000001</v>
      </c>
      <c r="D1006">
        <v>0.36130701999999998</v>
      </c>
      <c r="E1006">
        <v>0.36393824000000002</v>
      </c>
      <c r="F1006">
        <v>0.45501649999999999</v>
      </c>
      <c r="G1006">
        <v>0.44246972000000001</v>
      </c>
      <c r="H1006">
        <v>0.47377427999999999</v>
      </c>
      <c r="I1006">
        <v>0.47314408000000002</v>
      </c>
      <c r="J1006">
        <v>0.43432569999999998</v>
      </c>
      <c r="K1006">
        <v>0.41625245999999999</v>
      </c>
      <c r="L1006">
        <v>0.45439397999999998</v>
      </c>
      <c r="M1006">
        <v>0.4493955</v>
      </c>
      <c r="N1006">
        <v>0.44820310000000002</v>
      </c>
      <c r="O1006">
        <v>0.44839079999999998</v>
      </c>
      <c r="P1006">
        <v>0.45232460000000002</v>
      </c>
      <c r="Q1006">
        <v>0.37155336</v>
      </c>
      <c r="R1006">
        <v>0.37254520000000002</v>
      </c>
      <c r="S1006">
        <v>0.52374019999999999</v>
      </c>
      <c r="T1006">
        <v>0.39193788000000002</v>
      </c>
      <c r="U1006">
        <v>0.43402269999999998</v>
      </c>
      <c r="V1006">
        <v>0.33057890000000001</v>
      </c>
    </row>
    <row r="1007" spans="1:22" x14ac:dyDescent="0.3">
      <c r="A1007">
        <v>811.09</v>
      </c>
      <c r="B1007">
        <v>0.35012627000000002</v>
      </c>
      <c r="C1007">
        <v>0.36191950000000001</v>
      </c>
      <c r="D1007">
        <v>0.36118549999999999</v>
      </c>
      <c r="E1007">
        <v>0.36619464000000002</v>
      </c>
      <c r="F1007">
        <v>0.45611474000000002</v>
      </c>
      <c r="G1007">
        <v>0.44133030000000001</v>
      </c>
      <c r="H1007">
        <v>0.46931010000000001</v>
      </c>
      <c r="I1007">
        <v>0.47088366999999998</v>
      </c>
      <c r="J1007">
        <v>0.42826417</v>
      </c>
      <c r="K1007">
        <v>0.41538849999999999</v>
      </c>
      <c r="L1007">
        <v>0.45256639999999998</v>
      </c>
      <c r="M1007">
        <v>0.44696590000000003</v>
      </c>
      <c r="N1007">
        <v>0.44696963000000001</v>
      </c>
      <c r="O1007">
        <v>0.44576323000000001</v>
      </c>
      <c r="P1007">
        <v>0.44946039999999998</v>
      </c>
      <c r="Q1007">
        <v>0.37025010000000003</v>
      </c>
      <c r="R1007">
        <v>0.36950374000000002</v>
      </c>
      <c r="S1007">
        <v>0.52050865000000002</v>
      </c>
      <c r="T1007">
        <v>0.38780071999999999</v>
      </c>
      <c r="U1007">
        <v>0.43303587999999998</v>
      </c>
      <c r="V1007">
        <v>0.33018887000000002</v>
      </c>
    </row>
    <row r="1008" spans="1:22" x14ac:dyDescent="0.3">
      <c r="A1008">
        <v>811.58</v>
      </c>
      <c r="B1008">
        <v>0.3432306</v>
      </c>
      <c r="C1008">
        <v>0.35644900000000002</v>
      </c>
      <c r="D1008">
        <v>0.35841119999999999</v>
      </c>
      <c r="E1008">
        <v>0.36244798</v>
      </c>
      <c r="F1008">
        <v>0.45462469999999999</v>
      </c>
      <c r="G1008">
        <v>0.43350726000000001</v>
      </c>
      <c r="H1008">
        <v>0.46661285000000002</v>
      </c>
      <c r="I1008">
        <v>0.46534335999999998</v>
      </c>
      <c r="J1008">
        <v>0.42436033000000001</v>
      </c>
      <c r="K1008">
        <v>0.40776259999999998</v>
      </c>
      <c r="L1008">
        <v>0.44605317999999999</v>
      </c>
      <c r="M1008">
        <v>0.43713447</v>
      </c>
      <c r="N1008">
        <v>0.43535610000000002</v>
      </c>
      <c r="O1008">
        <v>0.43876767</v>
      </c>
      <c r="P1008">
        <v>0.44631353000000001</v>
      </c>
      <c r="Q1008">
        <v>0.3639695</v>
      </c>
      <c r="R1008">
        <v>0.3647147</v>
      </c>
      <c r="S1008">
        <v>0.51648700000000003</v>
      </c>
      <c r="T1008">
        <v>0.3816157</v>
      </c>
      <c r="U1008">
        <v>0.42818645</v>
      </c>
      <c r="V1008">
        <v>0.33034015</v>
      </c>
    </row>
    <row r="1009" spans="1:22" x14ac:dyDescent="0.3">
      <c r="A1009">
        <v>812.07</v>
      </c>
      <c r="B1009">
        <v>0.33921033</v>
      </c>
      <c r="C1009">
        <v>0.35388362000000001</v>
      </c>
      <c r="D1009">
        <v>0.35314353999999998</v>
      </c>
      <c r="E1009">
        <v>0.36045060000000001</v>
      </c>
      <c r="F1009">
        <v>0.44990154999999998</v>
      </c>
      <c r="G1009">
        <v>0.43050775000000002</v>
      </c>
      <c r="H1009">
        <v>0.46365650000000003</v>
      </c>
      <c r="I1009">
        <v>0.46365650000000003</v>
      </c>
      <c r="J1009">
        <v>0.42382007999999999</v>
      </c>
      <c r="K1009">
        <v>0.40496470000000001</v>
      </c>
      <c r="L1009">
        <v>0.44652312999999999</v>
      </c>
      <c r="M1009">
        <v>0.43593051999999999</v>
      </c>
      <c r="N1009">
        <v>0.43593428000000001</v>
      </c>
      <c r="O1009">
        <v>0.43750682000000002</v>
      </c>
      <c r="P1009">
        <v>0.44450719999999999</v>
      </c>
      <c r="Q1009">
        <v>0.36463293000000002</v>
      </c>
      <c r="R1009">
        <v>0.36412665</v>
      </c>
      <c r="S1009">
        <v>0.51548152999999997</v>
      </c>
      <c r="T1009">
        <v>0.38194400000000001</v>
      </c>
      <c r="U1009">
        <v>0.42812001999999999</v>
      </c>
      <c r="V1009">
        <v>0.32569130000000002</v>
      </c>
    </row>
    <row r="1010" spans="1:22" x14ac:dyDescent="0.3">
      <c r="A1010">
        <v>812.56</v>
      </c>
      <c r="B1010">
        <v>0.33900849999999999</v>
      </c>
      <c r="C1010">
        <v>0.35832995000000001</v>
      </c>
      <c r="D1010">
        <v>0.35627737999999998</v>
      </c>
      <c r="E1010">
        <v>0.3603151</v>
      </c>
      <c r="F1010">
        <v>0.45027289999999998</v>
      </c>
      <c r="G1010">
        <v>0.43327135</v>
      </c>
      <c r="H1010">
        <v>0.46406457000000001</v>
      </c>
      <c r="I1010">
        <v>0.46275052</v>
      </c>
      <c r="J1010">
        <v>0.42289188999999999</v>
      </c>
      <c r="K1010">
        <v>0.40598459999999997</v>
      </c>
      <c r="L1010">
        <v>0.44566977000000002</v>
      </c>
      <c r="M1010">
        <v>0.43238828000000001</v>
      </c>
      <c r="N1010">
        <v>0.43300455999999998</v>
      </c>
      <c r="O1010">
        <v>0.44080225000000001</v>
      </c>
      <c r="P1010">
        <v>0.44422054</v>
      </c>
      <c r="Q1010">
        <v>0.36354135999999998</v>
      </c>
      <c r="R1010">
        <v>0.36431953</v>
      </c>
      <c r="S1010">
        <v>0.51043004000000003</v>
      </c>
      <c r="T1010">
        <v>0.38408160000000002</v>
      </c>
      <c r="U1010">
        <v>0.42404422000000003</v>
      </c>
      <c r="V1010">
        <v>0.32340014</v>
      </c>
    </row>
    <row r="1011" spans="1:22" x14ac:dyDescent="0.3">
      <c r="A1011">
        <v>813.06</v>
      </c>
      <c r="B1011">
        <v>0.33501175</v>
      </c>
      <c r="C1011">
        <v>0.35247933999999997</v>
      </c>
      <c r="D1011">
        <v>0.35196367000000001</v>
      </c>
      <c r="E1011">
        <v>0.35505012000000002</v>
      </c>
      <c r="F1011">
        <v>0.44114629999999999</v>
      </c>
      <c r="G1011">
        <v>0.42511788</v>
      </c>
      <c r="H1011">
        <v>0.45394063000000001</v>
      </c>
      <c r="I1011">
        <v>0.45427003999999999</v>
      </c>
      <c r="J1011">
        <v>0.41696879999999997</v>
      </c>
      <c r="K1011">
        <v>0.40084127000000003</v>
      </c>
      <c r="L1011">
        <v>0.43764417999999999</v>
      </c>
      <c r="M1011">
        <v>0.42982373000000001</v>
      </c>
      <c r="N1011">
        <v>0.43076587</v>
      </c>
      <c r="O1011">
        <v>0.43147615</v>
      </c>
      <c r="P1011">
        <v>0.43983284</v>
      </c>
      <c r="Q1011">
        <v>0.35723125999999999</v>
      </c>
      <c r="R1011">
        <v>0.35879344000000002</v>
      </c>
      <c r="S1011">
        <v>0.50649405000000003</v>
      </c>
      <c r="T1011">
        <v>0.37880012000000002</v>
      </c>
      <c r="U1011">
        <v>0.41955912000000001</v>
      </c>
      <c r="V1011">
        <v>0.31761378000000001</v>
      </c>
    </row>
    <row r="1012" spans="1:22" x14ac:dyDescent="0.3">
      <c r="A1012">
        <v>813.55</v>
      </c>
      <c r="B1012">
        <v>0.33690193000000002</v>
      </c>
      <c r="C1012">
        <v>0.34879324</v>
      </c>
      <c r="D1012">
        <v>0.34853274000000001</v>
      </c>
      <c r="E1012">
        <v>0.35666183000000001</v>
      </c>
      <c r="F1012">
        <v>0.44245854000000001</v>
      </c>
      <c r="G1012">
        <v>0.42119643000000001</v>
      </c>
      <c r="H1012">
        <v>0.45068429999999998</v>
      </c>
      <c r="I1012">
        <v>0.45336126999999998</v>
      </c>
      <c r="J1012">
        <v>0.41535166000000001</v>
      </c>
      <c r="K1012">
        <v>0.39693463000000001</v>
      </c>
      <c r="L1012">
        <v>0.43425763000000001</v>
      </c>
      <c r="M1012">
        <v>0.42954096000000003</v>
      </c>
      <c r="N1012">
        <v>0.42986523999999998</v>
      </c>
      <c r="O1012">
        <v>0.42572694999999999</v>
      </c>
      <c r="P1012">
        <v>0.43517709999999998</v>
      </c>
      <c r="Q1012">
        <v>0.35530093000000001</v>
      </c>
      <c r="R1012">
        <v>0.35609239999999998</v>
      </c>
      <c r="S1012">
        <v>0.50126915999999999</v>
      </c>
      <c r="T1012">
        <v>0.37341787999999998</v>
      </c>
      <c r="U1012">
        <v>0.41862621999999999</v>
      </c>
      <c r="V1012">
        <v>0.31566425999999997</v>
      </c>
    </row>
    <row r="1013" spans="1:22" x14ac:dyDescent="0.3">
      <c r="A1013">
        <v>814.04</v>
      </c>
      <c r="B1013">
        <v>0.33899367000000002</v>
      </c>
      <c r="C1013">
        <v>0.34914800000000001</v>
      </c>
      <c r="D1013">
        <v>0.34914800000000001</v>
      </c>
      <c r="E1013">
        <v>0.35772130000000002</v>
      </c>
      <c r="F1013">
        <v>0.44315642</v>
      </c>
      <c r="G1013">
        <v>0.42492600000000003</v>
      </c>
      <c r="H1013">
        <v>0.45935084999999998</v>
      </c>
      <c r="I1013">
        <v>0.46040471999999999</v>
      </c>
      <c r="J1013">
        <v>0.41818967000000001</v>
      </c>
      <c r="K1013">
        <v>0.40151975000000001</v>
      </c>
      <c r="L1013">
        <v>0.43908956999999998</v>
      </c>
      <c r="M1013">
        <v>0.43085210000000002</v>
      </c>
      <c r="N1013">
        <v>0.42986609999999997</v>
      </c>
      <c r="O1013">
        <v>0.42999700000000002</v>
      </c>
      <c r="P1013">
        <v>0.43808848</v>
      </c>
      <c r="Q1013">
        <v>0.35933533000000001</v>
      </c>
      <c r="R1013">
        <v>0.35961035000000002</v>
      </c>
      <c r="S1013">
        <v>0.50621640000000001</v>
      </c>
      <c r="T1013">
        <v>0.37690789000000002</v>
      </c>
      <c r="U1013">
        <v>0.42226641999999998</v>
      </c>
      <c r="V1013">
        <v>0.31961184999999998</v>
      </c>
    </row>
    <row r="1014" spans="1:22" x14ac:dyDescent="0.3">
      <c r="A1014">
        <v>814.53</v>
      </c>
      <c r="B1014">
        <v>0.33136840000000001</v>
      </c>
      <c r="C1014">
        <v>0.34707817000000002</v>
      </c>
      <c r="D1014">
        <v>0.34789579999999998</v>
      </c>
      <c r="E1014">
        <v>0.35155350000000002</v>
      </c>
      <c r="F1014">
        <v>0.44010103</v>
      </c>
      <c r="G1014">
        <v>0.42500110000000002</v>
      </c>
      <c r="H1014">
        <v>0.46031</v>
      </c>
      <c r="I1014">
        <v>0.45780336999999999</v>
      </c>
      <c r="J1014">
        <v>0.41333959999999997</v>
      </c>
      <c r="K1014">
        <v>0.39775100000000002</v>
      </c>
      <c r="L1014">
        <v>0.43401269999999997</v>
      </c>
      <c r="M1014">
        <v>0.4261955</v>
      </c>
      <c r="N1014">
        <v>0.42619984999999999</v>
      </c>
      <c r="O1014">
        <v>0.42562370999999999</v>
      </c>
      <c r="P1014">
        <v>0.43597580000000002</v>
      </c>
      <c r="Q1014">
        <v>0.35489586000000001</v>
      </c>
      <c r="R1014">
        <v>0.35600373000000002</v>
      </c>
      <c r="S1014">
        <v>0.50087630000000005</v>
      </c>
      <c r="T1014">
        <v>0.37448364000000001</v>
      </c>
      <c r="U1014">
        <v>0.41837155999999998</v>
      </c>
      <c r="V1014">
        <v>0.31931897999999997</v>
      </c>
    </row>
    <row r="1015" spans="1:22" x14ac:dyDescent="0.3">
      <c r="A1015">
        <v>815.03</v>
      </c>
      <c r="B1015">
        <v>0.33114648000000002</v>
      </c>
      <c r="C1015">
        <v>0.35092046999999998</v>
      </c>
      <c r="D1015">
        <v>0.34842739</v>
      </c>
      <c r="E1015">
        <v>0.35276675000000002</v>
      </c>
      <c r="F1015">
        <v>0.43956719999999999</v>
      </c>
      <c r="G1015">
        <v>0.42331806</v>
      </c>
      <c r="H1015">
        <v>0.45642539999999998</v>
      </c>
      <c r="I1015">
        <v>0.45714483</v>
      </c>
      <c r="J1015">
        <v>0.41232318000000001</v>
      </c>
      <c r="K1015">
        <v>0.39806186999999998</v>
      </c>
      <c r="L1015">
        <v>0.43652396999999998</v>
      </c>
      <c r="M1015">
        <v>0.42547702999999998</v>
      </c>
      <c r="N1015">
        <v>0.42614879999999999</v>
      </c>
      <c r="O1015">
        <v>0.42849922000000001</v>
      </c>
      <c r="P1015">
        <v>0.43240529999999999</v>
      </c>
      <c r="Q1015">
        <v>0.35613992999999999</v>
      </c>
      <c r="R1015">
        <v>0.35613992999999999</v>
      </c>
      <c r="S1015">
        <v>0.49844657999999997</v>
      </c>
      <c r="T1015">
        <v>0.37061549999999999</v>
      </c>
      <c r="U1015">
        <v>0.41870099999999999</v>
      </c>
      <c r="V1015">
        <v>0.31638387000000001</v>
      </c>
    </row>
    <row r="1016" spans="1:22" x14ac:dyDescent="0.3">
      <c r="A1016">
        <v>815.52</v>
      </c>
      <c r="B1016">
        <v>0.33290455000000002</v>
      </c>
      <c r="C1016">
        <v>0.34740189999999999</v>
      </c>
      <c r="D1016">
        <v>0.34823513</v>
      </c>
      <c r="E1016">
        <v>0.35425273000000002</v>
      </c>
      <c r="F1016">
        <v>0.44002780000000002</v>
      </c>
      <c r="G1016">
        <v>0.42483398</v>
      </c>
      <c r="H1016">
        <v>0.45548203999999998</v>
      </c>
      <c r="I1016">
        <v>0.45875432999999999</v>
      </c>
      <c r="J1016">
        <v>0.41367647000000002</v>
      </c>
      <c r="K1016">
        <v>0.39762481999999999</v>
      </c>
      <c r="L1016">
        <v>0.43886740000000002</v>
      </c>
      <c r="M1016">
        <v>0.43030930000000001</v>
      </c>
      <c r="N1016">
        <v>0.42792713999999998</v>
      </c>
      <c r="O1016">
        <v>0.43151240000000002</v>
      </c>
      <c r="P1016">
        <v>0.43415508000000003</v>
      </c>
      <c r="Q1016">
        <v>0.35561725</v>
      </c>
      <c r="R1016">
        <v>0.35817626000000002</v>
      </c>
      <c r="S1016">
        <v>0.50223379999999995</v>
      </c>
      <c r="T1016">
        <v>0.37221003000000003</v>
      </c>
      <c r="U1016">
        <v>0.41922173000000001</v>
      </c>
      <c r="V1016">
        <v>0.31884180000000001</v>
      </c>
    </row>
    <row r="1017" spans="1:22" x14ac:dyDescent="0.3">
      <c r="A1017">
        <v>816.01</v>
      </c>
      <c r="B1017">
        <v>0.33422980000000002</v>
      </c>
      <c r="C1017">
        <v>0.34511199999999997</v>
      </c>
      <c r="D1017">
        <v>0.34538972000000001</v>
      </c>
      <c r="E1017">
        <v>0.354634</v>
      </c>
      <c r="F1017">
        <v>0.43929236999999999</v>
      </c>
      <c r="G1017">
        <v>0.42371555999999999</v>
      </c>
      <c r="H1017">
        <v>0.4570417</v>
      </c>
      <c r="I1017">
        <v>0.45851892</v>
      </c>
      <c r="J1017">
        <v>0.41703916000000002</v>
      </c>
      <c r="K1017">
        <v>0.39921588000000002</v>
      </c>
      <c r="L1017">
        <v>0.43630152999999999</v>
      </c>
      <c r="M1017">
        <v>0.42812324000000002</v>
      </c>
      <c r="N1017">
        <v>0.42674889999999999</v>
      </c>
      <c r="O1017">
        <v>0.43120563000000001</v>
      </c>
      <c r="P1017">
        <v>0.43982726</v>
      </c>
      <c r="Q1017">
        <v>0.35574486999999999</v>
      </c>
      <c r="R1017">
        <v>0.35688910000000001</v>
      </c>
      <c r="S1017">
        <v>0.50563674999999997</v>
      </c>
      <c r="T1017">
        <v>0.37336122999999999</v>
      </c>
      <c r="U1017">
        <v>0.41991624</v>
      </c>
      <c r="V1017">
        <v>0.31841524999999998</v>
      </c>
    </row>
    <row r="1018" spans="1:22" x14ac:dyDescent="0.3">
      <c r="A1018">
        <v>816.5</v>
      </c>
      <c r="B1018">
        <v>0.33145451999999997</v>
      </c>
      <c r="C1018">
        <v>0.34588935999999998</v>
      </c>
      <c r="D1018">
        <v>0.34673651999999999</v>
      </c>
      <c r="E1018">
        <v>0.3485897</v>
      </c>
      <c r="F1018">
        <v>0.43536819999999998</v>
      </c>
      <c r="G1018">
        <v>0.42480293000000002</v>
      </c>
      <c r="H1018">
        <v>0.45876452000000001</v>
      </c>
      <c r="I1018">
        <v>0.45764458000000002</v>
      </c>
      <c r="J1018">
        <v>0.41542711999999998</v>
      </c>
      <c r="K1018">
        <v>0.40515320999999999</v>
      </c>
      <c r="L1018">
        <v>0.43816522000000002</v>
      </c>
      <c r="M1018">
        <v>0.42542343999999999</v>
      </c>
      <c r="N1018">
        <v>0.42507967000000002</v>
      </c>
      <c r="O1018">
        <v>0.42956381999999999</v>
      </c>
      <c r="P1018">
        <v>0.43603345999999998</v>
      </c>
      <c r="Q1018">
        <v>0.35759216999999999</v>
      </c>
      <c r="R1018">
        <v>0.35700875999999998</v>
      </c>
      <c r="S1018">
        <v>0.5070424</v>
      </c>
      <c r="T1018">
        <v>0.37197775</v>
      </c>
      <c r="U1018">
        <v>0.41753888</v>
      </c>
      <c r="V1018">
        <v>0.31631702</v>
      </c>
    </row>
    <row r="1019" spans="1:22" x14ac:dyDescent="0.3">
      <c r="A1019">
        <v>817</v>
      </c>
      <c r="B1019">
        <v>0.32745560000000001</v>
      </c>
      <c r="C1019">
        <v>0.34608978000000001</v>
      </c>
      <c r="D1019">
        <v>0.34439940000000002</v>
      </c>
      <c r="E1019">
        <v>0.34745379999999998</v>
      </c>
      <c r="F1019">
        <v>0.43788072</v>
      </c>
      <c r="G1019">
        <v>0.42664247999999999</v>
      </c>
      <c r="H1019">
        <v>0.45918286000000003</v>
      </c>
      <c r="I1019">
        <v>0.46031535000000001</v>
      </c>
      <c r="J1019">
        <v>0.41571414000000001</v>
      </c>
      <c r="K1019">
        <v>0.40379169999999998</v>
      </c>
      <c r="L1019">
        <v>0.44059222999999997</v>
      </c>
      <c r="M1019">
        <v>0.42748150000000001</v>
      </c>
      <c r="N1019">
        <v>0.42923929999999999</v>
      </c>
      <c r="O1019">
        <v>0.43437183000000001</v>
      </c>
      <c r="P1019">
        <v>0.43452134999999997</v>
      </c>
      <c r="Q1019">
        <v>0.35945191999999998</v>
      </c>
      <c r="R1019">
        <v>0.35856830000000001</v>
      </c>
      <c r="S1019">
        <v>0.50538676999999999</v>
      </c>
      <c r="T1019">
        <v>0.37330194999999999</v>
      </c>
      <c r="U1019">
        <v>0.41983347999999998</v>
      </c>
      <c r="V1019">
        <v>0.31899628000000002</v>
      </c>
    </row>
    <row r="1020" spans="1:22" x14ac:dyDescent="0.3">
      <c r="A1020">
        <v>817.49</v>
      </c>
      <c r="B1020">
        <v>0.33079649999999999</v>
      </c>
      <c r="C1020">
        <v>0.34835726</v>
      </c>
      <c r="D1020">
        <v>0.34585579999999999</v>
      </c>
      <c r="E1020">
        <v>0.34831353999999998</v>
      </c>
      <c r="F1020">
        <v>0.43786976</v>
      </c>
      <c r="G1020">
        <v>0.42643219999999998</v>
      </c>
      <c r="H1020">
        <v>0.46158260000000001</v>
      </c>
      <c r="I1020">
        <v>0.46121106000000001</v>
      </c>
      <c r="J1020">
        <v>0.41587817999999999</v>
      </c>
      <c r="K1020">
        <v>0.40347274999999999</v>
      </c>
      <c r="L1020">
        <v>0.44246503999999998</v>
      </c>
      <c r="M1020">
        <v>0.43482545</v>
      </c>
      <c r="N1020">
        <v>0.43378717</v>
      </c>
      <c r="O1020">
        <v>0.43500002999999998</v>
      </c>
      <c r="P1020">
        <v>0.44191086000000002</v>
      </c>
      <c r="Q1020">
        <v>0.35909274000000002</v>
      </c>
      <c r="R1020">
        <v>0.36024988000000002</v>
      </c>
      <c r="S1020">
        <v>0.50740300000000005</v>
      </c>
      <c r="T1020">
        <v>0.37427169999999998</v>
      </c>
      <c r="U1020">
        <v>0.42285296</v>
      </c>
      <c r="V1020">
        <v>0.31675209999999998</v>
      </c>
    </row>
    <row r="1021" spans="1:22" x14ac:dyDescent="0.3">
      <c r="A1021">
        <v>817.98</v>
      </c>
      <c r="B1021">
        <v>0.33590449999999999</v>
      </c>
      <c r="C1021">
        <v>0.35224536000000001</v>
      </c>
      <c r="D1021">
        <v>0.35082944999999999</v>
      </c>
      <c r="E1021">
        <v>0.35692750000000001</v>
      </c>
      <c r="F1021">
        <v>0.44164895999999998</v>
      </c>
      <c r="G1021">
        <v>0.43281814000000002</v>
      </c>
      <c r="H1021">
        <v>0.46245554</v>
      </c>
      <c r="I1021">
        <v>0.46245554</v>
      </c>
      <c r="J1021">
        <v>0.41685804999999998</v>
      </c>
      <c r="K1021">
        <v>0.40613693000000001</v>
      </c>
      <c r="L1021">
        <v>0.44647186999999999</v>
      </c>
      <c r="M1021">
        <v>0.43601667999999999</v>
      </c>
      <c r="N1021">
        <v>0.4346177</v>
      </c>
      <c r="O1021">
        <v>0.43550860000000002</v>
      </c>
      <c r="P1021">
        <v>0.44321444999999998</v>
      </c>
      <c r="Q1021">
        <v>0.35692882999999997</v>
      </c>
      <c r="R1021">
        <v>0.35836820000000003</v>
      </c>
      <c r="S1021">
        <v>0.51197886000000004</v>
      </c>
      <c r="T1021">
        <v>0.37966818000000002</v>
      </c>
      <c r="U1021">
        <v>0.42108934999999997</v>
      </c>
      <c r="V1021">
        <v>0.31945884000000002</v>
      </c>
    </row>
    <row r="1022" spans="1:22" x14ac:dyDescent="0.3">
      <c r="A1022">
        <v>818.48</v>
      </c>
      <c r="B1022">
        <v>0.33816603000000001</v>
      </c>
      <c r="C1022">
        <v>0.35346818000000002</v>
      </c>
      <c r="D1022">
        <v>0.35318205000000003</v>
      </c>
      <c r="E1022">
        <v>0.35837219999999997</v>
      </c>
      <c r="F1022">
        <v>0.44253418</v>
      </c>
      <c r="G1022">
        <v>0.43464214000000001</v>
      </c>
      <c r="H1022">
        <v>0.46389504999999998</v>
      </c>
      <c r="I1022">
        <v>0.46729925</v>
      </c>
      <c r="J1022">
        <v>0.42508099999999999</v>
      </c>
      <c r="K1022">
        <v>0.40887256999999999</v>
      </c>
      <c r="L1022">
        <v>0.44824849999999999</v>
      </c>
      <c r="M1022">
        <v>0.43591213000000001</v>
      </c>
      <c r="N1022">
        <v>0.43591604</v>
      </c>
      <c r="O1022">
        <v>0.43800025999999997</v>
      </c>
      <c r="P1022">
        <v>0.44459903000000001</v>
      </c>
      <c r="Q1022">
        <v>0.36173337999999999</v>
      </c>
      <c r="R1022">
        <v>0.36144009999999999</v>
      </c>
      <c r="S1022">
        <v>0.51516620000000002</v>
      </c>
      <c r="T1022">
        <v>0.38193417000000002</v>
      </c>
      <c r="U1022">
        <v>0.42298639999999998</v>
      </c>
      <c r="V1022">
        <v>0.32277067999999998</v>
      </c>
    </row>
    <row r="1023" spans="1:22" x14ac:dyDescent="0.3">
      <c r="A1023">
        <v>818.97</v>
      </c>
      <c r="B1023">
        <v>0.33509942999999998</v>
      </c>
      <c r="C1023">
        <v>0.35280514000000002</v>
      </c>
      <c r="D1023">
        <v>0.35335672000000001</v>
      </c>
      <c r="E1023">
        <v>0.36185210000000001</v>
      </c>
      <c r="F1023">
        <v>0.44668563999999999</v>
      </c>
      <c r="G1023">
        <v>0.43548579999999998</v>
      </c>
      <c r="H1023">
        <v>0.47581032000000001</v>
      </c>
      <c r="I1023">
        <v>0.4754369</v>
      </c>
      <c r="J1023">
        <v>0.42451757000000001</v>
      </c>
      <c r="K1023">
        <v>0.41401665999999998</v>
      </c>
      <c r="L1023">
        <v>0.44516042</v>
      </c>
      <c r="M1023">
        <v>0.44176125999999999</v>
      </c>
      <c r="N1023">
        <v>0.44211075</v>
      </c>
      <c r="O1023">
        <v>0.442216</v>
      </c>
      <c r="P1023">
        <v>0.45103919999999997</v>
      </c>
      <c r="Q1023">
        <v>0.36351115000000001</v>
      </c>
      <c r="R1023">
        <v>0.36379662000000001</v>
      </c>
      <c r="S1023">
        <v>0.51944535999999997</v>
      </c>
      <c r="T1023">
        <v>0.38311013999999999</v>
      </c>
      <c r="U1023">
        <v>0.42850994999999997</v>
      </c>
      <c r="V1023">
        <v>0.32374385</v>
      </c>
    </row>
    <row r="1024" spans="1:22" x14ac:dyDescent="0.3">
      <c r="A1024">
        <v>819.46</v>
      </c>
      <c r="B1024">
        <v>0.33936357</v>
      </c>
      <c r="C1024">
        <v>0.35835697999999999</v>
      </c>
      <c r="D1024">
        <v>0.35892289999999999</v>
      </c>
      <c r="E1024">
        <v>0.36324242000000001</v>
      </c>
      <c r="F1024">
        <v>0.45127407000000003</v>
      </c>
      <c r="G1024">
        <v>0.442166</v>
      </c>
      <c r="H1024">
        <v>0.47665066</v>
      </c>
      <c r="I1024">
        <v>0.47589736999999999</v>
      </c>
      <c r="J1024">
        <v>0.42700744000000002</v>
      </c>
      <c r="K1024">
        <v>0.41605540000000002</v>
      </c>
      <c r="L1024">
        <v>0.45107594000000001</v>
      </c>
      <c r="M1024">
        <v>0.44706082000000003</v>
      </c>
      <c r="N1024">
        <v>0.44600546000000002</v>
      </c>
      <c r="O1024">
        <v>0.45041868000000002</v>
      </c>
      <c r="P1024">
        <v>0.45338276</v>
      </c>
      <c r="Q1024">
        <v>0.36908354999999998</v>
      </c>
      <c r="R1024">
        <v>0.36675020000000003</v>
      </c>
      <c r="S1024">
        <v>0.52527975999999998</v>
      </c>
      <c r="T1024">
        <v>0.38361012999999999</v>
      </c>
      <c r="U1024">
        <v>0.43239050000000001</v>
      </c>
      <c r="V1024">
        <v>0.32705741999999999</v>
      </c>
    </row>
    <row r="1025" spans="1:22" x14ac:dyDescent="0.3">
      <c r="A1025">
        <v>819.95</v>
      </c>
      <c r="B1025">
        <v>0.34461849999999999</v>
      </c>
      <c r="C1025">
        <v>0.36229240000000001</v>
      </c>
      <c r="D1025">
        <v>0.36086776999999998</v>
      </c>
      <c r="E1025">
        <v>0.36273383999999997</v>
      </c>
      <c r="F1025">
        <v>0.45265689999999997</v>
      </c>
      <c r="G1025">
        <v>0.43970822999999998</v>
      </c>
      <c r="H1025">
        <v>0.47848099999999999</v>
      </c>
      <c r="I1025">
        <v>0.47772542000000001</v>
      </c>
      <c r="J1025">
        <v>0.42997888000000001</v>
      </c>
      <c r="K1025">
        <v>0.41841033</v>
      </c>
      <c r="L1025">
        <v>0.45614265999999998</v>
      </c>
      <c r="M1025">
        <v>0.4495402</v>
      </c>
      <c r="N1025">
        <v>0.44954230000000001</v>
      </c>
      <c r="O1025">
        <v>0.45000459999999998</v>
      </c>
      <c r="P1025">
        <v>0.45484912</v>
      </c>
      <c r="Q1025">
        <v>0.36958158000000002</v>
      </c>
      <c r="R1025">
        <v>0.36958158000000002</v>
      </c>
      <c r="S1025">
        <v>0.52231550000000004</v>
      </c>
      <c r="T1025">
        <v>0.38715242999999999</v>
      </c>
      <c r="U1025">
        <v>0.4340367</v>
      </c>
      <c r="V1025">
        <v>0.33004728</v>
      </c>
    </row>
    <row r="1026" spans="1:22" x14ac:dyDescent="0.3">
      <c r="A1026">
        <v>820.45</v>
      </c>
      <c r="B1026">
        <v>0.34588786999999999</v>
      </c>
      <c r="C1026">
        <v>0.36152157000000001</v>
      </c>
      <c r="D1026">
        <v>0.36152157000000001</v>
      </c>
      <c r="E1026">
        <v>0.36573352999999997</v>
      </c>
      <c r="F1026">
        <v>0.45628281999999998</v>
      </c>
      <c r="G1026">
        <v>0.44111614999999998</v>
      </c>
      <c r="H1026">
        <v>0.47930208000000002</v>
      </c>
      <c r="I1026">
        <v>0.47967707999999998</v>
      </c>
      <c r="J1026">
        <v>0.42597805999999999</v>
      </c>
      <c r="K1026">
        <v>0.41373579999999999</v>
      </c>
      <c r="L1026">
        <v>0.45470226000000002</v>
      </c>
      <c r="M1026">
        <v>0.4482409</v>
      </c>
      <c r="N1026">
        <v>0.44929624000000001</v>
      </c>
      <c r="O1026">
        <v>0.44740668</v>
      </c>
      <c r="P1026">
        <v>0.45425978</v>
      </c>
      <c r="Q1026">
        <v>0.36611483</v>
      </c>
      <c r="R1026">
        <v>0.36697295000000002</v>
      </c>
      <c r="S1026">
        <v>0.52419939999999998</v>
      </c>
      <c r="T1026">
        <v>0.38922800000000002</v>
      </c>
      <c r="U1026">
        <v>0.43293421999999998</v>
      </c>
      <c r="V1026">
        <v>0.33151730000000001</v>
      </c>
    </row>
    <row r="1027" spans="1:22" x14ac:dyDescent="0.3">
      <c r="A1027">
        <v>820.94</v>
      </c>
      <c r="B1027">
        <v>0.33997392999999998</v>
      </c>
      <c r="C1027">
        <v>0.35943832999999997</v>
      </c>
      <c r="D1027">
        <v>0.36057260000000002</v>
      </c>
      <c r="E1027">
        <v>0.36103089999999999</v>
      </c>
      <c r="F1027">
        <v>0.45696451999999999</v>
      </c>
      <c r="G1027">
        <v>0.43736186999999999</v>
      </c>
      <c r="H1027">
        <v>0.47217858000000001</v>
      </c>
      <c r="I1027">
        <v>0.47255054000000002</v>
      </c>
      <c r="J1027">
        <v>0.42541932999999998</v>
      </c>
      <c r="K1027">
        <v>0.41002243999999999</v>
      </c>
      <c r="L1027">
        <v>0.44833501999999997</v>
      </c>
      <c r="M1027">
        <v>0.44402912</v>
      </c>
      <c r="N1027">
        <v>0.44264087000000002</v>
      </c>
      <c r="O1027">
        <v>0.44683184999999997</v>
      </c>
      <c r="P1027">
        <v>0.45272764999999998</v>
      </c>
      <c r="Q1027">
        <v>0.36056703000000001</v>
      </c>
      <c r="R1027">
        <v>0.36198384</v>
      </c>
      <c r="S1027">
        <v>0.52485572999999996</v>
      </c>
      <c r="T1027">
        <v>0.38618471999999998</v>
      </c>
      <c r="U1027">
        <v>0.42794042999999998</v>
      </c>
      <c r="V1027">
        <v>0.32769979999999999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abSelected="1" workbookViewId="0">
      <selection activeCell="G25" sqref="G25"/>
    </sheetView>
  </sheetViews>
  <sheetFormatPr baseColWidth="10" defaultRowHeight="14.4" x14ac:dyDescent="0.3"/>
  <sheetData>
    <row r="1" spans="1:5" x14ac:dyDescent="0.3">
      <c r="A1" t="s">
        <v>45</v>
      </c>
      <c r="B1">
        <v>1</v>
      </c>
      <c r="C1">
        <v>2</v>
      </c>
      <c r="D1">
        <v>3</v>
      </c>
      <c r="E1">
        <v>4</v>
      </c>
    </row>
    <row r="2" spans="1:5" x14ac:dyDescent="0.3">
      <c r="A2" t="s">
        <v>1</v>
      </c>
      <c r="B2" t="s">
        <v>2</v>
      </c>
      <c r="C2" t="s">
        <v>7</v>
      </c>
      <c r="D2" t="s">
        <v>12</v>
      </c>
      <c r="E2" t="s">
        <v>17</v>
      </c>
    </row>
    <row r="3" spans="1:5" x14ac:dyDescent="0.3">
      <c r="A3" t="s">
        <v>46</v>
      </c>
      <c r="B3">
        <v>0.73451699999999998</v>
      </c>
      <c r="C3">
        <v>0.73431120000000005</v>
      </c>
      <c r="D3">
        <v>0.73542419999999997</v>
      </c>
      <c r="E3">
        <v>0.73575889999999999</v>
      </c>
    </row>
    <row r="4" spans="1:5" x14ac:dyDescent="0.3">
      <c r="A4" t="s">
        <v>47</v>
      </c>
      <c r="B4">
        <v>41.7860333</v>
      </c>
      <c r="C4">
        <v>41.785884299999999</v>
      </c>
      <c r="D4">
        <v>41.785409399999999</v>
      </c>
      <c r="E4">
        <v>41.785449700000001</v>
      </c>
    </row>
    <row r="5" spans="1:5" x14ac:dyDescent="0.3">
      <c r="A5">
        <v>350.12</v>
      </c>
      <c r="B5">
        <v>3.1079194399999999E-2</v>
      </c>
      <c r="C5">
        <v>1.7335364499999999E-2</v>
      </c>
      <c r="D5">
        <v>3.5702172599999998E-2</v>
      </c>
      <c r="E5">
        <v>2.0908195380000001E-2</v>
      </c>
    </row>
    <row r="6" spans="1:5" x14ac:dyDescent="0.3">
      <c r="A6">
        <v>350.57</v>
      </c>
      <c r="B6">
        <v>5.5632708200000006E-2</v>
      </c>
      <c r="C6">
        <v>2.6184300799999997E-2</v>
      </c>
      <c r="D6">
        <v>4.9020828000000002E-2</v>
      </c>
      <c r="E6">
        <v>3.1800413E-2</v>
      </c>
    </row>
    <row r="7" spans="1:5" x14ac:dyDescent="0.3">
      <c r="A7">
        <v>351.03</v>
      </c>
      <c r="B7">
        <v>2.8950204400000002E-2</v>
      </c>
      <c r="C7">
        <v>2.8428828100000005E-2</v>
      </c>
      <c r="D7">
        <v>1.4590511919999999E-2</v>
      </c>
      <c r="E7">
        <v>2.5291913199999998E-2</v>
      </c>
    </row>
    <row r="8" spans="1:5" x14ac:dyDescent="0.3">
      <c r="A8">
        <v>351.48</v>
      </c>
      <c r="B8">
        <v>1.3274985999999999E-2</v>
      </c>
      <c r="C8">
        <v>1.5593758800000001E-2</v>
      </c>
      <c r="D8">
        <v>2.30906112E-2</v>
      </c>
      <c r="E8">
        <v>2.8432282999999996E-2</v>
      </c>
    </row>
    <row r="9" spans="1:5" x14ac:dyDescent="0.3">
      <c r="A9">
        <v>351.94</v>
      </c>
      <c r="B9">
        <v>4.1398058399999993E-2</v>
      </c>
      <c r="C9">
        <v>3.1556750600000003E-2</v>
      </c>
      <c r="D9">
        <v>3.7643221400000003E-2</v>
      </c>
      <c r="E9">
        <v>4.8135847599999997E-2</v>
      </c>
    </row>
    <row r="10" spans="1:5" x14ac:dyDescent="0.3">
      <c r="A10">
        <v>352.39</v>
      </c>
      <c r="B10">
        <v>4.3047002999999993E-2</v>
      </c>
      <c r="C10">
        <v>2.3493296400000002E-2</v>
      </c>
      <c r="D10">
        <v>5.0834498200000001E-2</v>
      </c>
      <c r="E10">
        <v>3.2971094599999994E-2</v>
      </c>
    </row>
    <row r="11" spans="1:5" x14ac:dyDescent="0.3">
      <c r="A11">
        <v>352.85</v>
      </c>
      <c r="B11">
        <v>3.6032424600000001E-2</v>
      </c>
      <c r="C11">
        <v>2.8776494400000002E-2</v>
      </c>
      <c r="D11">
        <v>4.36552916E-2</v>
      </c>
      <c r="E11">
        <v>4.19820651E-2</v>
      </c>
    </row>
    <row r="12" spans="1:5" x14ac:dyDescent="0.3">
      <c r="A12">
        <v>353.3</v>
      </c>
      <c r="B12">
        <v>4.0576749999999995E-2</v>
      </c>
      <c r="C12">
        <v>3.4713278E-2</v>
      </c>
      <c r="D12">
        <v>4.7914800800000004E-2</v>
      </c>
      <c r="E12">
        <v>5.1123794399999999E-2</v>
      </c>
    </row>
    <row r="13" spans="1:5" x14ac:dyDescent="0.3">
      <c r="A13">
        <v>353.76</v>
      </c>
      <c r="B13">
        <v>3.3084668800000001E-2</v>
      </c>
      <c r="C13">
        <v>3.2043666200000001E-2</v>
      </c>
      <c r="D13">
        <v>3.9949082400000002E-2</v>
      </c>
      <c r="E13">
        <v>5.88768312E-2</v>
      </c>
    </row>
    <row r="14" spans="1:5" x14ac:dyDescent="0.3">
      <c r="A14">
        <v>354.21</v>
      </c>
      <c r="B14">
        <v>3.4126930200000002E-2</v>
      </c>
      <c r="C14">
        <v>3.11647096E-2</v>
      </c>
      <c r="D14">
        <v>3.8071618600000003E-2</v>
      </c>
      <c r="E14">
        <v>3.2771329799999999E-2</v>
      </c>
    </row>
    <row r="15" spans="1:5" x14ac:dyDescent="0.3">
      <c r="A15">
        <v>354.67</v>
      </c>
      <c r="B15">
        <v>3.0522724600000002E-2</v>
      </c>
      <c r="C15">
        <v>2.0932904400000001E-2</v>
      </c>
      <c r="D15">
        <v>3.6091300399999998E-2</v>
      </c>
      <c r="E15">
        <v>2.4759013E-2</v>
      </c>
    </row>
    <row r="16" spans="1:5" x14ac:dyDescent="0.3">
      <c r="A16">
        <v>355.12</v>
      </c>
      <c r="B16">
        <v>3.64278564E-2</v>
      </c>
      <c r="C16">
        <v>2.9085503460000005E-2</v>
      </c>
      <c r="D16">
        <v>4.3505415400000004E-2</v>
      </c>
      <c r="E16">
        <v>3.7228258800000004E-2</v>
      </c>
    </row>
    <row r="17" spans="1:5" x14ac:dyDescent="0.3">
      <c r="A17">
        <v>355.58</v>
      </c>
      <c r="B17">
        <v>3.5045801799999998E-2</v>
      </c>
      <c r="C17">
        <v>3.1913402200000003E-2</v>
      </c>
      <c r="D17">
        <v>3.3766454600000002E-2</v>
      </c>
      <c r="E17">
        <v>5.1285336799999991E-2</v>
      </c>
    </row>
    <row r="18" spans="1:5" x14ac:dyDescent="0.3">
      <c r="A18">
        <v>356.03</v>
      </c>
      <c r="B18">
        <v>3.9974864200000002E-2</v>
      </c>
      <c r="C18">
        <v>3.4406088119999997E-2</v>
      </c>
      <c r="D18">
        <v>3.1284987600000001E-2</v>
      </c>
      <c r="E18">
        <v>4.5507658999999999E-2</v>
      </c>
    </row>
    <row r="19" spans="1:5" x14ac:dyDescent="0.3">
      <c r="A19">
        <v>356.49</v>
      </c>
      <c r="B19">
        <v>2.5281873399999998E-2</v>
      </c>
      <c r="C19">
        <v>2.5863367600000003E-2</v>
      </c>
      <c r="D19">
        <v>5.4409272200000004E-2</v>
      </c>
      <c r="E19">
        <v>3.2413327000000006E-2</v>
      </c>
    </row>
    <row r="20" spans="1:5" x14ac:dyDescent="0.3">
      <c r="A20">
        <v>356.94</v>
      </c>
      <c r="B20">
        <v>4.4197264600000001E-2</v>
      </c>
      <c r="C20">
        <v>3.2331766800000002E-2</v>
      </c>
      <c r="D20">
        <v>3.6518777199999998E-2</v>
      </c>
      <c r="E20">
        <v>3.1153054800000003E-2</v>
      </c>
    </row>
    <row r="21" spans="1:5" x14ac:dyDescent="0.3">
      <c r="A21">
        <v>357.4</v>
      </c>
      <c r="B21">
        <v>3.2785554000000001E-2</v>
      </c>
      <c r="C21">
        <v>2.3088844400000003E-2</v>
      </c>
      <c r="D21">
        <v>3.7225323399999996E-2</v>
      </c>
      <c r="E21">
        <v>4.2248595799999997E-2</v>
      </c>
    </row>
    <row r="22" spans="1:5" x14ac:dyDescent="0.3">
      <c r="A22">
        <v>357.85</v>
      </c>
      <c r="B22">
        <v>4.4854096400000001E-2</v>
      </c>
      <c r="C22">
        <v>3.2569527799999998E-2</v>
      </c>
      <c r="D22">
        <v>4.20507044E-2</v>
      </c>
      <c r="E22">
        <v>4.4574455399999997E-2</v>
      </c>
    </row>
    <row r="23" spans="1:5" x14ac:dyDescent="0.3">
      <c r="A23">
        <v>358.31</v>
      </c>
      <c r="B23">
        <v>3.6664356400000001E-2</v>
      </c>
      <c r="C23">
        <v>2.7043373000000002E-2</v>
      </c>
      <c r="D23">
        <v>4.5370594400000006E-2</v>
      </c>
      <c r="E23">
        <v>4.1532395399999998E-2</v>
      </c>
    </row>
    <row r="24" spans="1:5" x14ac:dyDescent="0.3">
      <c r="A24">
        <v>358.76</v>
      </c>
      <c r="B24">
        <v>3.3669310399999999E-2</v>
      </c>
      <c r="C24">
        <v>3.5709574399999999E-2</v>
      </c>
      <c r="D24">
        <v>3.8495488799999998E-2</v>
      </c>
      <c r="E24">
        <v>3.06156912E-2</v>
      </c>
    </row>
    <row r="25" spans="1:5" x14ac:dyDescent="0.3">
      <c r="A25">
        <v>359.22</v>
      </c>
      <c r="B25">
        <v>2.3658795599999997E-2</v>
      </c>
      <c r="C25">
        <v>1.6680417100000001E-2</v>
      </c>
      <c r="D25">
        <v>2.2538528259999999E-2</v>
      </c>
      <c r="E25">
        <v>3.2620674399999994E-2</v>
      </c>
    </row>
    <row r="26" spans="1:5" x14ac:dyDescent="0.3">
      <c r="A26">
        <v>359.68</v>
      </c>
      <c r="B26">
        <v>2.4764800199999999E-2</v>
      </c>
      <c r="C26">
        <v>3.26547134E-2</v>
      </c>
      <c r="D26">
        <v>2.71596006E-2</v>
      </c>
      <c r="E26">
        <v>4.3681455800000005E-2</v>
      </c>
    </row>
    <row r="27" spans="1:5" x14ac:dyDescent="0.3">
      <c r="A27">
        <v>360.13</v>
      </c>
      <c r="B27">
        <v>4.2621439200000007E-2</v>
      </c>
      <c r="C27">
        <v>3.0164396399999998E-2</v>
      </c>
      <c r="D27">
        <v>3.0222751999999999E-2</v>
      </c>
      <c r="E27">
        <v>3.6365870199999997E-2</v>
      </c>
    </row>
    <row r="28" spans="1:5" x14ac:dyDescent="0.3">
      <c r="A28">
        <v>360.59</v>
      </c>
      <c r="B28">
        <v>3.1520807599999999E-2</v>
      </c>
      <c r="C28">
        <v>1.4476151279999998E-2</v>
      </c>
      <c r="D28">
        <v>2.8939187599999999E-2</v>
      </c>
      <c r="E28">
        <v>3.3818212599999994E-2</v>
      </c>
    </row>
    <row r="29" spans="1:5" x14ac:dyDescent="0.3">
      <c r="A29">
        <v>361.04</v>
      </c>
      <c r="B29">
        <v>3.6868516000000004E-2</v>
      </c>
      <c r="C29">
        <v>2.3472817E-2</v>
      </c>
      <c r="D29">
        <v>2.9449437399999993E-2</v>
      </c>
      <c r="E29">
        <v>2.135948E-2</v>
      </c>
    </row>
    <row r="30" spans="1:5" x14ac:dyDescent="0.3">
      <c r="A30">
        <v>361.5</v>
      </c>
      <c r="B30">
        <v>3.6315842399999999E-2</v>
      </c>
      <c r="C30">
        <v>3.7311215800000005E-2</v>
      </c>
      <c r="D30">
        <v>3.5307781800000007E-2</v>
      </c>
      <c r="E30">
        <v>3.4583013000000003E-2</v>
      </c>
    </row>
    <row r="31" spans="1:5" x14ac:dyDescent="0.3">
      <c r="A31">
        <v>361.95</v>
      </c>
      <c r="B31">
        <v>3.2044350999999999E-2</v>
      </c>
      <c r="C31">
        <v>2.6470225100000001E-2</v>
      </c>
      <c r="D31">
        <v>2.45191336E-2</v>
      </c>
      <c r="E31">
        <v>4.020653980000001E-2</v>
      </c>
    </row>
    <row r="32" spans="1:5" x14ac:dyDescent="0.3">
      <c r="A32">
        <v>362.41</v>
      </c>
      <c r="B32">
        <v>3.4131802400000001E-2</v>
      </c>
      <c r="C32">
        <v>2.6341329599999998E-2</v>
      </c>
      <c r="D32">
        <v>4.1655858000000004E-2</v>
      </c>
      <c r="E32">
        <v>2.7547113200000001E-2</v>
      </c>
    </row>
    <row r="33" spans="1:5" x14ac:dyDescent="0.3">
      <c r="A33">
        <v>362.86</v>
      </c>
      <c r="B33">
        <v>3.62799434E-2</v>
      </c>
      <c r="C33">
        <v>2.7112203000000001E-2</v>
      </c>
      <c r="D33">
        <v>3.5970729200000003E-2</v>
      </c>
      <c r="E33">
        <v>2.9899937200000004E-2</v>
      </c>
    </row>
    <row r="34" spans="1:5" x14ac:dyDescent="0.3">
      <c r="A34">
        <v>363.32</v>
      </c>
      <c r="B34">
        <v>3.5516529800000002E-2</v>
      </c>
      <c r="C34">
        <v>2.3565684199999999E-2</v>
      </c>
      <c r="D34">
        <v>3.1323624199999997E-2</v>
      </c>
      <c r="E34">
        <v>2.4864373599999996E-2</v>
      </c>
    </row>
    <row r="35" spans="1:5" x14ac:dyDescent="0.3">
      <c r="A35">
        <v>363.78</v>
      </c>
      <c r="B35">
        <v>3.1113445799999993E-2</v>
      </c>
      <c r="C35">
        <v>3.0099659600000002E-2</v>
      </c>
      <c r="D35">
        <v>2.9188268E-2</v>
      </c>
      <c r="E35">
        <v>3.1760814000000005E-2</v>
      </c>
    </row>
    <row r="36" spans="1:5" x14ac:dyDescent="0.3">
      <c r="A36">
        <v>364.23</v>
      </c>
      <c r="B36">
        <v>3.4183998199999996E-2</v>
      </c>
      <c r="C36">
        <v>3.0033138199999997E-2</v>
      </c>
      <c r="D36">
        <v>3.1616745599999996E-2</v>
      </c>
      <c r="E36">
        <v>4.1793855799999995E-2</v>
      </c>
    </row>
    <row r="37" spans="1:5" x14ac:dyDescent="0.3">
      <c r="A37">
        <v>364.69</v>
      </c>
      <c r="B37">
        <v>2.7380766599999995E-2</v>
      </c>
      <c r="C37">
        <v>3.6311376800000003E-2</v>
      </c>
      <c r="D37">
        <v>3.8244538800000005E-2</v>
      </c>
      <c r="E37">
        <v>3.5796801400000001E-2</v>
      </c>
    </row>
    <row r="38" spans="1:5" x14ac:dyDescent="0.3">
      <c r="A38">
        <v>365.14</v>
      </c>
      <c r="B38">
        <v>3.3629837199999998E-2</v>
      </c>
      <c r="C38">
        <v>3.1323942800000004E-2</v>
      </c>
      <c r="D38">
        <v>3.4725916400000001E-2</v>
      </c>
      <c r="E38">
        <v>3.2819038600000003E-2</v>
      </c>
    </row>
    <row r="39" spans="1:5" x14ac:dyDescent="0.3">
      <c r="A39">
        <v>365.6</v>
      </c>
      <c r="B39">
        <v>3.3444074400000003E-2</v>
      </c>
      <c r="C39">
        <v>2.7193852000000001E-2</v>
      </c>
      <c r="D39">
        <v>2.5620140800000003E-2</v>
      </c>
      <c r="E39">
        <v>3.5582276399999994E-2</v>
      </c>
    </row>
    <row r="40" spans="1:5" x14ac:dyDescent="0.3">
      <c r="A40">
        <v>366.06</v>
      </c>
      <c r="B40">
        <v>3.0026206199999999E-2</v>
      </c>
      <c r="C40">
        <v>3.1907835199999998E-2</v>
      </c>
      <c r="D40">
        <v>2.3388326000000001E-2</v>
      </c>
      <c r="E40">
        <v>3.34831186E-2</v>
      </c>
    </row>
    <row r="41" spans="1:5" x14ac:dyDescent="0.3">
      <c r="A41">
        <v>366.51</v>
      </c>
      <c r="B41">
        <v>3.0076245800000002E-2</v>
      </c>
      <c r="C41">
        <v>3.0230324400000001E-2</v>
      </c>
      <c r="D41">
        <v>2.83731776E-2</v>
      </c>
      <c r="E41">
        <v>3.2326770999999997E-2</v>
      </c>
    </row>
    <row r="42" spans="1:5" x14ac:dyDescent="0.3">
      <c r="A42">
        <v>366.97</v>
      </c>
      <c r="B42">
        <v>2.7703832000000001E-2</v>
      </c>
      <c r="C42">
        <v>1.9873029600000001E-2</v>
      </c>
      <c r="D42">
        <v>2.7823731400000003E-2</v>
      </c>
      <c r="E42">
        <v>3.3074923200000002E-2</v>
      </c>
    </row>
    <row r="43" spans="1:5" x14ac:dyDescent="0.3">
      <c r="A43">
        <v>367.42</v>
      </c>
      <c r="B43">
        <v>3.1802393999999998E-2</v>
      </c>
      <c r="C43">
        <v>2.31517982E-2</v>
      </c>
      <c r="D43">
        <v>2.5921192600000004E-2</v>
      </c>
      <c r="E43">
        <v>3.1751657799999999E-2</v>
      </c>
    </row>
    <row r="44" spans="1:5" x14ac:dyDescent="0.3">
      <c r="A44">
        <v>367.88</v>
      </c>
      <c r="B44">
        <v>2.3978512800000001E-2</v>
      </c>
      <c r="C44">
        <v>2.7341303799999994E-2</v>
      </c>
      <c r="D44">
        <v>2.9481244E-2</v>
      </c>
      <c r="E44">
        <v>3.1142930399999998E-2</v>
      </c>
    </row>
    <row r="45" spans="1:5" x14ac:dyDescent="0.3">
      <c r="A45">
        <v>368.34</v>
      </c>
      <c r="B45">
        <v>3.2033884999999998E-2</v>
      </c>
      <c r="C45">
        <v>2.4503272400000001E-2</v>
      </c>
      <c r="D45">
        <v>2.9653403200000001E-2</v>
      </c>
      <c r="E45">
        <v>3.0019471999999998E-2</v>
      </c>
    </row>
    <row r="46" spans="1:5" x14ac:dyDescent="0.3">
      <c r="A46">
        <v>368.79</v>
      </c>
      <c r="B46">
        <v>2.9366443399999997E-2</v>
      </c>
      <c r="C46">
        <v>2.6605710999999997E-2</v>
      </c>
      <c r="D46">
        <v>3.5983693200000007E-2</v>
      </c>
      <c r="E46">
        <v>3.4301514200000001E-2</v>
      </c>
    </row>
    <row r="47" spans="1:5" x14ac:dyDescent="0.3">
      <c r="A47">
        <v>369.25</v>
      </c>
      <c r="B47">
        <v>3.4108593200000002E-2</v>
      </c>
      <c r="C47">
        <v>3.0795754200000008E-2</v>
      </c>
      <c r="D47">
        <v>3.2187933599999996E-2</v>
      </c>
      <c r="E47">
        <v>3.3968792999999997E-2</v>
      </c>
    </row>
    <row r="48" spans="1:5" x14ac:dyDescent="0.3">
      <c r="A48">
        <v>369.71</v>
      </c>
      <c r="B48">
        <v>3.0523333200000002E-2</v>
      </c>
      <c r="C48">
        <v>2.3380387399999997E-2</v>
      </c>
      <c r="D48">
        <v>1.7452311800000002E-2</v>
      </c>
      <c r="E48">
        <v>3.32449592E-2</v>
      </c>
    </row>
    <row r="49" spans="1:5" x14ac:dyDescent="0.3">
      <c r="A49">
        <v>370.16</v>
      </c>
      <c r="B49">
        <v>2.7004897600000001E-2</v>
      </c>
      <c r="C49">
        <v>2.4300503399999999E-2</v>
      </c>
      <c r="D49">
        <v>2.00717524E-2</v>
      </c>
      <c r="E49">
        <v>3.3235735600000003E-2</v>
      </c>
    </row>
    <row r="50" spans="1:5" x14ac:dyDescent="0.3">
      <c r="A50">
        <v>370.62</v>
      </c>
      <c r="B50">
        <v>2.9340485600000001E-2</v>
      </c>
      <c r="C50">
        <v>2.8015800800000001E-2</v>
      </c>
      <c r="D50">
        <v>3.3338551199999997E-2</v>
      </c>
      <c r="E50">
        <v>3.1761906200000002E-2</v>
      </c>
    </row>
    <row r="51" spans="1:5" x14ac:dyDescent="0.3">
      <c r="A51">
        <v>371.07</v>
      </c>
      <c r="B51">
        <v>2.7234979200000002E-2</v>
      </c>
      <c r="C51">
        <v>2.7713397399999999E-2</v>
      </c>
      <c r="D51">
        <v>2.8657594200000004E-2</v>
      </c>
      <c r="E51">
        <v>3.07711546E-2</v>
      </c>
    </row>
    <row r="52" spans="1:5" x14ac:dyDescent="0.3">
      <c r="A52">
        <v>371.53</v>
      </c>
      <c r="B52">
        <v>2.7681101599999997E-2</v>
      </c>
      <c r="C52">
        <v>2.4707489800000003E-2</v>
      </c>
      <c r="D52">
        <v>3.0496962799999992E-2</v>
      </c>
      <c r="E52">
        <v>2.7005091799999999E-2</v>
      </c>
    </row>
    <row r="53" spans="1:5" x14ac:dyDescent="0.3">
      <c r="A53">
        <v>371.99</v>
      </c>
      <c r="B53">
        <v>3.4420280600000006E-2</v>
      </c>
      <c r="C53">
        <v>2.7360724799999996E-2</v>
      </c>
      <c r="D53">
        <v>2.7432501799999998E-2</v>
      </c>
      <c r="E53">
        <v>2.6914585600000002E-2</v>
      </c>
    </row>
    <row r="54" spans="1:5" x14ac:dyDescent="0.3">
      <c r="A54">
        <v>372.44</v>
      </c>
      <c r="B54">
        <v>3.0835177999999998E-2</v>
      </c>
      <c r="C54">
        <v>2.72604774E-2</v>
      </c>
      <c r="D54">
        <v>2.9302531200000002E-2</v>
      </c>
      <c r="E54">
        <v>3.0567972999999998E-2</v>
      </c>
    </row>
    <row r="55" spans="1:5" x14ac:dyDescent="0.3">
      <c r="A55">
        <v>372.9</v>
      </c>
      <c r="B55">
        <v>3.2038218200000003E-2</v>
      </c>
      <c r="C55">
        <v>2.4456328199999999E-2</v>
      </c>
      <c r="D55">
        <v>3.1343406800000001E-2</v>
      </c>
      <c r="E55">
        <v>3.1236964400000001E-2</v>
      </c>
    </row>
    <row r="56" spans="1:5" x14ac:dyDescent="0.3">
      <c r="A56">
        <v>373.36</v>
      </c>
      <c r="B56">
        <v>3.3245700199999999E-2</v>
      </c>
      <c r="C56">
        <v>3.0464005400000001E-2</v>
      </c>
      <c r="D56">
        <v>3.2160228800000003E-2</v>
      </c>
      <c r="E56">
        <v>3.2202683599999997E-2</v>
      </c>
    </row>
    <row r="57" spans="1:5" x14ac:dyDescent="0.3">
      <c r="A57">
        <v>373.81</v>
      </c>
      <c r="B57">
        <v>3.0085379799999996E-2</v>
      </c>
      <c r="C57">
        <v>2.8568205799999996E-2</v>
      </c>
      <c r="D57">
        <v>2.7484942800000002E-2</v>
      </c>
      <c r="E57">
        <v>3.2062129600000003E-2</v>
      </c>
    </row>
    <row r="58" spans="1:5" x14ac:dyDescent="0.3">
      <c r="A58">
        <v>374.27</v>
      </c>
      <c r="B58">
        <v>3.2279912000000001E-2</v>
      </c>
      <c r="C58">
        <v>2.50807818E-2</v>
      </c>
      <c r="D58">
        <v>2.7703880199999996E-2</v>
      </c>
      <c r="E58">
        <v>3.1722306999999998E-2</v>
      </c>
    </row>
    <row r="59" spans="1:5" x14ac:dyDescent="0.3">
      <c r="A59">
        <v>374.73</v>
      </c>
      <c r="B59">
        <v>2.9902793599999998E-2</v>
      </c>
      <c r="C59">
        <v>2.2874382199999998E-2</v>
      </c>
      <c r="D59">
        <v>3.0034731799999999E-2</v>
      </c>
      <c r="E59">
        <v>3.1552992599999996E-2</v>
      </c>
    </row>
    <row r="60" spans="1:5" x14ac:dyDescent="0.3">
      <c r="A60">
        <v>375.18</v>
      </c>
      <c r="B60">
        <v>2.4701031599999999E-2</v>
      </c>
      <c r="C60">
        <v>1.9629035199999999E-2</v>
      </c>
      <c r="D60">
        <v>2.4183785400000001E-2</v>
      </c>
      <c r="E60">
        <v>2.9390000199999999E-2</v>
      </c>
    </row>
    <row r="61" spans="1:5" x14ac:dyDescent="0.3">
      <c r="A61">
        <v>375.64</v>
      </c>
      <c r="B61">
        <v>3.2618881199999998E-2</v>
      </c>
      <c r="C61">
        <v>2.3945960400000001E-2</v>
      </c>
      <c r="D61">
        <v>3.1037389199999998E-2</v>
      </c>
      <c r="E61">
        <v>3.2705006600000003E-2</v>
      </c>
    </row>
    <row r="62" spans="1:5" x14ac:dyDescent="0.3">
      <c r="A62">
        <v>376.1</v>
      </c>
      <c r="B62">
        <v>3.2274336400000006E-2</v>
      </c>
      <c r="C62">
        <v>2.7304954199999999E-2</v>
      </c>
      <c r="D62">
        <v>2.7508228200000002E-2</v>
      </c>
      <c r="E62">
        <v>3.4264822200000003E-2</v>
      </c>
    </row>
    <row r="63" spans="1:5" x14ac:dyDescent="0.3">
      <c r="A63">
        <v>376.55</v>
      </c>
      <c r="B63">
        <v>2.9043682200000004E-2</v>
      </c>
      <c r="C63">
        <v>2.3686842200000002E-2</v>
      </c>
      <c r="D63">
        <v>2.5078627400000005E-2</v>
      </c>
      <c r="E63">
        <v>2.7715240800000002E-2</v>
      </c>
    </row>
    <row r="64" spans="1:5" x14ac:dyDescent="0.3">
      <c r="A64">
        <v>377.01</v>
      </c>
      <c r="B64">
        <v>2.8977283599999997E-2</v>
      </c>
      <c r="C64">
        <v>2.6930949000000003E-2</v>
      </c>
      <c r="D64">
        <v>2.9058361200000004E-2</v>
      </c>
      <c r="E64">
        <v>2.86276616E-2</v>
      </c>
    </row>
    <row r="65" spans="1:5" x14ac:dyDescent="0.3">
      <c r="A65">
        <v>377.47</v>
      </c>
      <c r="B65">
        <v>3.1935337799999998E-2</v>
      </c>
      <c r="C65">
        <v>2.8909014199999999E-2</v>
      </c>
      <c r="D65">
        <v>2.8491952400000003E-2</v>
      </c>
      <c r="E65">
        <v>3.1361335400000002E-2</v>
      </c>
    </row>
    <row r="66" spans="1:5" x14ac:dyDescent="0.3">
      <c r="A66">
        <v>377.92</v>
      </c>
      <c r="B66">
        <v>3.1930678400000002E-2</v>
      </c>
      <c r="C66">
        <v>2.92248154E-2</v>
      </c>
      <c r="D66">
        <v>2.3913274199999997E-2</v>
      </c>
      <c r="E66">
        <v>3.3044205799999997E-2</v>
      </c>
    </row>
    <row r="67" spans="1:5" x14ac:dyDescent="0.3">
      <c r="A67">
        <v>378.38</v>
      </c>
      <c r="B67">
        <v>2.8586291399999998E-2</v>
      </c>
      <c r="C67">
        <v>2.4824012999999999E-2</v>
      </c>
      <c r="D67">
        <v>2.57099776E-2</v>
      </c>
      <c r="E67">
        <v>3.4086136199999992E-2</v>
      </c>
    </row>
    <row r="68" spans="1:5" x14ac:dyDescent="0.3">
      <c r="A68">
        <v>378.84</v>
      </c>
      <c r="B68">
        <v>2.8854495600000002E-2</v>
      </c>
      <c r="C68">
        <v>2.1223294000000004E-2</v>
      </c>
      <c r="D68">
        <v>2.4743607199999997E-2</v>
      </c>
      <c r="E68">
        <v>2.8939784199999995E-2</v>
      </c>
    </row>
    <row r="69" spans="1:5" x14ac:dyDescent="0.3">
      <c r="A69">
        <v>379.29</v>
      </c>
      <c r="B69">
        <v>3.0386761599999999E-2</v>
      </c>
      <c r="C69">
        <v>2.3981260999999997E-2</v>
      </c>
      <c r="D69">
        <v>2.6681007200000002E-2</v>
      </c>
      <c r="E69">
        <v>3.01075786E-2</v>
      </c>
    </row>
    <row r="70" spans="1:5" x14ac:dyDescent="0.3">
      <c r="A70">
        <v>379.75</v>
      </c>
      <c r="B70">
        <v>3.18497472E-2</v>
      </c>
      <c r="C70">
        <v>2.8254595799999997E-2</v>
      </c>
      <c r="D70">
        <v>2.7342278800000001E-2</v>
      </c>
      <c r="E70">
        <v>3.0129031000000001E-2</v>
      </c>
    </row>
    <row r="71" spans="1:5" x14ac:dyDescent="0.3">
      <c r="A71">
        <v>380.21</v>
      </c>
      <c r="B71">
        <v>2.64527164E-2</v>
      </c>
      <c r="C71">
        <v>2.56500926E-2</v>
      </c>
      <c r="D71">
        <v>2.38501162E-2</v>
      </c>
      <c r="E71">
        <v>2.5535852399999996E-2</v>
      </c>
    </row>
    <row r="72" spans="1:5" x14ac:dyDescent="0.3">
      <c r="A72">
        <v>380.67</v>
      </c>
      <c r="B72">
        <v>2.8146103400000001E-2</v>
      </c>
      <c r="C72">
        <v>2.3382743199999997E-2</v>
      </c>
      <c r="D72">
        <v>2.67090208E-2</v>
      </c>
      <c r="E72">
        <v>2.5527823599999999E-2</v>
      </c>
    </row>
    <row r="73" spans="1:5" x14ac:dyDescent="0.3">
      <c r="A73">
        <v>381.12</v>
      </c>
      <c r="B73">
        <v>2.9107468000000004E-2</v>
      </c>
      <c r="C73">
        <v>2.1723471000000001E-2</v>
      </c>
      <c r="D73">
        <v>2.50896122E-2</v>
      </c>
      <c r="E73">
        <v>3.00071292E-2</v>
      </c>
    </row>
    <row r="74" spans="1:5" x14ac:dyDescent="0.3">
      <c r="A74">
        <v>381.58</v>
      </c>
      <c r="B74">
        <v>3.2389852399999995E-2</v>
      </c>
      <c r="C74">
        <v>2.0474061600000003E-2</v>
      </c>
      <c r="D74">
        <v>2.3791179799999999E-2</v>
      </c>
      <c r="E74">
        <v>2.7392354600000002E-2</v>
      </c>
    </row>
    <row r="75" spans="1:5" x14ac:dyDescent="0.3">
      <c r="A75">
        <v>382.04</v>
      </c>
      <c r="B75">
        <v>2.5586573800000002E-2</v>
      </c>
      <c r="C75">
        <v>1.8022215800000001E-2</v>
      </c>
      <c r="D75">
        <v>2.4016384200000001E-2</v>
      </c>
      <c r="E75">
        <v>2.42859276E-2</v>
      </c>
    </row>
    <row r="76" spans="1:5" x14ac:dyDescent="0.3">
      <c r="A76">
        <v>382.49</v>
      </c>
      <c r="B76">
        <v>2.2069093599999999E-2</v>
      </c>
      <c r="C76">
        <v>2.2111633799999999E-2</v>
      </c>
      <c r="D76">
        <v>2.6915079799999998E-2</v>
      </c>
      <c r="E76">
        <v>2.8713427800000003E-2</v>
      </c>
    </row>
    <row r="77" spans="1:5" x14ac:dyDescent="0.3">
      <c r="A77">
        <v>382.95</v>
      </c>
      <c r="B77">
        <v>3.2142612000000001E-2</v>
      </c>
      <c r="C77">
        <v>2.5585628399999998E-2</v>
      </c>
      <c r="D77">
        <v>2.3474792000000001E-2</v>
      </c>
      <c r="E77">
        <v>2.9745733600000001E-2</v>
      </c>
    </row>
    <row r="78" spans="1:5" x14ac:dyDescent="0.3">
      <c r="A78">
        <v>383.41</v>
      </c>
      <c r="B78">
        <v>3.3820744600000001E-2</v>
      </c>
      <c r="C78">
        <v>2.3289796000000001E-2</v>
      </c>
      <c r="D78">
        <v>2.3198222799999994E-2</v>
      </c>
      <c r="E78">
        <v>2.8662749799999998E-2</v>
      </c>
    </row>
    <row r="79" spans="1:5" x14ac:dyDescent="0.3">
      <c r="A79">
        <v>383.87</v>
      </c>
      <c r="B79">
        <v>2.9310046999999999E-2</v>
      </c>
      <c r="C79">
        <v>2.06858132E-2</v>
      </c>
      <c r="D79">
        <v>2.2083343300000002E-2</v>
      </c>
      <c r="E79">
        <v>2.4789267400000002E-2</v>
      </c>
    </row>
    <row r="80" spans="1:5" x14ac:dyDescent="0.3">
      <c r="A80">
        <v>384.32</v>
      </c>
      <c r="B80">
        <v>2.6209202200000004E-2</v>
      </c>
      <c r="C80">
        <v>1.95114144E-2</v>
      </c>
      <c r="D80">
        <v>2.1947639200000001E-2</v>
      </c>
      <c r="E80">
        <v>2.417151E-2</v>
      </c>
    </row>
    <row r="81" spans="1:5" x14ac:dyDescent="0.3">
      <c r="A81">
        <v>384.78</v>
      </c>
      <c r="B81">
        <v>2.6833469199999998E-2</v>
      </c>
      <c r="C81">
        <v>2.2915318400000002E-2</v>
      </c>
      <c r="D81">
        <v>2.8364234999999998E-2</v>
      </c>
      <c r="E81">
        <v>3.4207268999999998E-2</v>
      </c>
    </row>
    <row r="82" spans="1:5" x14ac:dyDescent="0.3">
      <c r="A82">
        <v>385.24</v>
      </c>
      <c r="B82">
        <v>2.9419041999999999E-2</v>
      </c>
      <c r="C82">
        <v>2.29006122E-2</v>
      </c>
      <c r="D82">
        <v>2.1523613799999997E-2</v>
      </c>
      <c r="E82">
        <v>3.1146905600000004E-2</v>
      </c>
    </row>
    <row r="83" spans="1:5" x14ac:dyDescent="0.3">
      <c r="A83">
        <v>385.7</v>
      </c>
      <c r="B83">
        <v>2.5649301200000002E-2</v>
      </c>
      <c r="C83">
        <v>2.3577835999999998E-2</v>
      </c>
      <c r="D83">
        <v>2.48779898E-2</v>
      </c>
      <c r="E83">
        <v>2.5564955399999999E-2</v>
      </c>
    </row>
    <row r="84" spans="1:5" x14ac:dyDescent="0.3">
      <c r="A84">
        <v>386.15</v>
      </c>
      <c r="B84">
        <v>2.23893246E-2</v>
      </c>
      <c r="C84">
        <v>2.0431389000000001E-2</v>
      </c>
      <c r="D84">
        <v>2.5779399199999997E-2</v>
      </c>
      <c r="E84">
        <v>2.22971842E-2</v>
      </c>
    </row>
    <row r="85" spans="1:5" x14ac:dyDescent="0.3">
      <c r="A85">
        <v>386.61</v>
      </c>
      <c r="B85">
        <v>2.6364840399999999E-2</v>
      </c>
      <c r="C85">
        <v>2.4763082999999998E-2</v>
      </c>
      <c r="D85">
        <v>2.7113745000000002E-2</v>
      </c>
      <c r="E85">
        <v>2.98154674E-2</v>
      </c>
    </row>
    <row r="86" spans="1:5" x14ac:dyDescent="0.3">
      <c r="A86">
        <v>387.07</v>
      </c>
      <c r="B86">
        <v>2.5377287599999999E-2</v>
      </c>
      <c r="C86">
        <v>2.30417352E-2</v>
      </c>
      <c r="D86">
        <v>2.4996108199999999E-2</v>
      </c>
      <c r="E86">
        <v>2.9399593399999997E-2</v>
      </c>
    </row>
    <row r="87" spans="1:5" x14ac:dyDescent="0.3">
      <c r="A87">
        <v>387.53</v>
      </c>
      <c r="B87">
        <v>2.44365112E-2</v>
      </c>
      <c r="C87">
        <v>1.81607292E-2</v>
      </c>
      <c r="D87">
        <v>2.2204342000000002E-2</v>
      </c>
      <c r="E87">
        <v>2.620637E-2</v>
      </c>
    </row>
    <row r="88" spans="1:5" x14ac:dyDescent="0.3">
      <c r="A88">
        <v>387.98</v>
      </c>
      <c r="B88">
        <v>2.7116013599999999E-2</v>
      </c>
      <c r="C88">
        <v>1.9948883600000002E-2</v>
      </c>
      <c r="D88">
        <v>2.4889517399999998E-2</v>
      </c>
      <c r="E88">
        <v>2.8252888600000005E-2</v>
      </c>
    </row>
    <row r="89" spans="1:5" x14ac:dyDescent="0.3">
      <c r="A89">
        <v>388.44</v>
      </c>
      <c r="B89">
        <v>2.7171018600000003E-2</v>
      </c>
      <c r="C89">
        <v>2.3242397399999996E-2</v>
      </c>
      <c r="D89">
        <v>2.26076778E-2</v>
      </c>
      <c r="E89">
        <v>3.1229872999999998E-2</v>
      </c>
    </row>
    <row r="90" spans="1:5" x14ac:dyDescent="0.3">
      <c r="A90">
        <v>388.9</v>
      </c>
      <c r="B90">
        <v>2.63546292E-2</v>
      </c>
      <c r="C90">
        <v>2.2292020200000002E-2</v>
      </c>
      <c r="D90">
        <v>2.0755421000000003E-2</v>
      </c>
      <c r="E90">
        <v>2.8266734799999998E-2</v>
      </c>
    </row>
    <row r="91" spans="1:5" x14ac:dyDescent="0.3">
      <c r="A91">
        <v>389.36</v>
      </c>
      <c r="B91">
        <v>2.7094266999999998E-2</v>
      </c>
      <c r="C91">
        <v>2.2059723999999996E-2</v>
      </c>
      <c r="D91">
        <v>2.3602432E-2</v>
      </c>
      <c r="E91">
        <v>2.74513134E-2</v>
      </c>
    </row>
    <row r="92" spans="1:5" x14ac:dyDescent="0.3">
      <c r="A92">
        <v>389.82</v>
      </c>
      <c r="B92">
        <v>2.5313306200000003E-2</v>
      </c>
      <c r="C92">
        <v>2.2145261999999999E-2</v>
      </c>
      <c r="D92">
        <v>2.3856260599999998E-2</v>
      </c>
      <c r="E92">
        <v>2.4757854000000003E-2</v>
      </c>
    </row>
    <row r="93" spans="1:5" x14ac:dyDescent="0.3">
      <c r="A93">
        <v>390.27</v>
      </c>
      <c r="B93">
        <v>2.4120368999999996E-2</v>
      </c>
      <c r="C93">
        <v>2.2039998599999999E-2</v>
      </c>
      <c r="D93">
        <v>2.1084112799999999E-2</v>
      </c>
      <c r="E93">
        <v>2.6649757399999995E-2</v>
      </c>
    </row>
    <row r="94" spans="1:5" x14ac:dyDescent="0.3">
      <c r="A94">
        <v>390.73</v>
      </c>
      <c r="B94">
        <v>2.5927658000000003E-2</v>
      </c>
      <c r="C94">
        <v>1.96680256E-2</v>
      </c>
      <c r="D94">
        <v>2.4028745000000001E-2</v>
      </c>
      <c r="E94">
        <v>2.7267359600000003E-2</v>
      </c>
    </row>
    <row r="95" spans="1:5" x14ac:dyDescent="0.3">
      <c r="A95">
        <v>391.19</v>
      </c>
      <c r="B95">
        <v>2.4176527599999997E-2</v>
      </c>
      <c r="C95">
        <v>1.9105027399999999E-2</v>
      </c>
      <c r="D95">
        <v>1.9992580199999999E-2</v>
      </c>
      <c r="E95">
        <v>2.5624145999999997E-2</v>
      </c>
    </row>
    <row r="96" spans="1:5" x14ac:dyDescent="0.3">
      <c r="A96">
        <v>391.65</v>
      </c>
      <c r="B96">
        <v>2.3629317399999999E-2</v>
      </c>
      <c r="C96">
        <v>2.1087822599999997E-2</v>
      </c>
      <c r="D96">
        <v>2.0659964999999995E-2</v>
      </c>
      <c r="E96">
        <v>2.6847244599999997E-2</v>
      </c>
    </row>
    <row r="97" spans="1:5" x14ac:dyDescent="0.3">
      <c r="A97">
        <v>392.1</v>
      </c>
      <c r="B97">
        <v>2.3760669199999997E-2</v>
      </c>
      <c r="C97">
        <v>2.39519568E-2</v>
      </c>
      <c r="D97">
        <v>2.4140213799999997E-2</v>
      </c>
      <c r="E97">
        <v>2.7754112800000001E-2</v>
      </c>
    </row>
    <row r="98" spans="1:5" x14ac:dyDescent="0.3">
      <c r="A98">
        <v>392.56</v>
      </c>
      <c r="B98">
        <v>2.5076510600000001E-2</v>
      </c>
      <c r="C98">
        <v>2.2982036800000001E-2</v>
      </c>
      <c r="D98">
        <v>2.3033532000000002E-2</v>
      </c>
      <c r="E98">
        <v>2.9263295000000002E-2</v>
      </c>
    </row>
    <row r="99" spans="1:5" x14ac:dyDescent="0.3">
      <c r="A99">
        <v>393.02</v>
      </c>
      <c r="B99">
        <v>2.49796116E-2</v>
      </c>
      <c r="C99">
        <v>1.9756073800000003E-2</v>
      </c>
      <c r="D99">
        <v>2.1344098200000002E-2</v>
      </c>
      <c r="E99">
        <v>2.8314803399999998E-2</v>
      </c>
    </row>
    <row r="100" spans="1:5" x14ac:dyDescent="0.3">
      <c r="A100">
        <v>393.48</v>
      </c>
      <c r="B100">
        <v>2.3326188800000001E-2</v>
      </c>
      <c r="C100">
        <v>2.0396984400000002E-2</v>
      </c>
      <c r="D100">
        <v>1.9956628600000002E-2</v>
      </c>
      <c r="E100">
        <v>2.59275294E-2</v>
      </c>
    </row>
    <row r="101" spans="1:5" x14ac:dyDescent="0.3">
      <c r="A101">
        <v>393.94</v>
      </c>
      <c r="B101">
        <v>2.4339165200000002E-2</v>
      </c>
      <c r="C101">
        <v>2.1614527000000001E-2</v>
      </c>
      <c r="D101">
        <v>2.1218113600000001E-2</v>
      </c>
      <c r="E101">
        <v>2.5540908800000001E-2</v>
      </c>
    </row>
    <row r="102" spans="1:5" x14ac:dyDescent="0.3">
      <c r="A102">
        <v>394.4</v>
      </c>
      <c r="B102">
        <v>2.6445514200000002E-2</v>
      </c>
      <c r="C102">
        <v>2.3897286400000002E-2</v>
      </c>
      <c r="D102">
        <v>2.1014424799999997E-2</v>
      </c>
      <c r="E102">
        <v>2.5645984399999999E-2</v>
      </c>
    </row>
    <row r="103" spans="1:5" x14ac:dyDescent="0.3">
      <c r="A103">
        <v>394.85</v>
      </c>
      <c r="B103">
        <v>2.7720607800000002E-2</v>
      </c>
      <c r="C103">
        <v>2.2403371999999998E-2</v>
      </c>
      <c r="D103">
        <v>2.29532294E-2</v>
      </c>
      <c r="E103">
        <v>2.6262590600000003E-2</v>
      </c>
    </row>
    <row r="104" spans="1:5" x14ac:dyDescent="0.3">
      <c r="A104">
        <v>395.31</v>
      </c>
      <c r="B104">
        <v>2.3291744E-2</v>
      </c>
      <c r="C104">
        <v>1.9445959400000001E-2</v>
      </c>
      <c r="D104">
        <v>2.1032618400000001E-2</v>
      </c>
      <c r="E104">
        <v>2.5145638199999997E-2</v>
      </c>
    </row>
    <row r="105" spans="1:5" x14ac:dyDescent="0.3">
      <c r="A105">
        <v>395.77</v>
      </c>
      <c r="B105">
        <v>2.09220954E-2</v>
      </c>
      <c r="C105">
        <v>1.9360238000000002E-2</v>
      </c>
      <c r="D105">
        <v>1.7946928600000002E-2</v>
      </c>
      <c r="E105">
        <v>2.4568429199999998E-2</v>
      </c>
    </row>
    <row r="106" spans="1:5" x14ac:dyDescent="0.3">
      <c r="A106">
        <v>396.23</v>
      </c>
      <c r="B106">
        <v>2.44350056E-2</v>
      </c>
      <c r="C106">
        <v>2.1509347800000002E-2</v>
      </c>
      <c r="D106">
        <v>2.14900752E-2</v>
      </c>
      <c r="E106">
        <v>2.4705728399999998E-2</v>
      </c>
    </row>
    <row r="107" spans="1:5" x14ac:dyDescent="0.3">
      <c r="A107">
        <v>396.69</v>
      </c>
      <c r="B107">
        <v>2.5076364800000001E-2</v>
      </c>
      <c r="C107">
        <v>2.1808685000000001E-2</v>
      </c>
      <c r="D107">
        <v>2.16519082E-2</v>
      </c>
      <c r="E107">
        <v>2.3809491800000002E-2</v>
      </c>
    </row>
    <row r="108" spans="1:5" x14ac:dyDescent="0.3">
      <c r="A108">
        <v>397.14</v>
      </c>
      <c r="B108">
        <v>2.3244461999999997E-2</v>
      </c>
      <c r="C108">
        <v>1.9703208399999998E-2</v>
      </c>
      <c r="D108">
        <v>2.1345146400000001E-2</v>
      </c>
      <c r="E108">
        <v>2.5439065E-2</v>
      </c>
    </row>
    <row r="109" spans="1:5" x14ac:dyDescent="0.3">
      <c r="A109">
        <v>397.6</v>
      </c>
      <c r="B109">
        <v>2.2990253400000001E-2</v>
      </c>
      <c r="C109">
        <v>1.9517172200000002E-2</v>
      </c>
      <c r="D109">
        <v>2.2141045400000003E-2</v>
      </c>
      <c r="E109">
        <v>2.40321722E-2</v>
      </c>
    </row>
    <row r="110" spans="1:5" x14ac:dyDescent="0.3">
      <c r="A110">
        <v>398.06</v>
      </c>
      <c r="B110">
        <v>2.44487608E-2</v>
      </c>
      <c r="C110">
        <v>2.2091790399999998E-2</v>
      </c>
      <c r="D110">
        <v>2.1761736800000001E-2</v>
      </c>
      <c r="E110">
        <v>2.4858813599999998E-2</v>
      </c>
    </row>
    <row r="111" spans="1:5" x14ac:dyDescent="0.3">
      <c r="A111">
        <v>398.52</v>
      </c>
      <c r="B111">
        <v>2.5188840800000001E-2</v>
      </c>
      <c r="C111">
        <v>2.18426512E-2</v>
      </c>
      <c r="D111">
        <v>2.1161961999999999E-2</v>
      </c>
      <c r="E111">
        <v>2.4577799199999997E-2</v>
      </c>
    </row>
    <row r="112" spans="1:5" x14ac:dyDescent="0.3">
      <c r="A112">
        <v>398.98</v>
      </c>
      <c r="B112">
        <v>2.4369006799999999E-2</v>
      </c>
      <c r="C112">
        <v>2.11149144E-2</v>
      </c>
      <c r="D112">
        <v>2.1496686600000002E-2</v>
      </c>
      <c r="E112">
        <v>2.45351184E-2</v>
      </c>
    </row>
    <row r="113" spans="1:5" x14ac:dyDescent="0.3">
      <c r="A113">
        <v>399.44</v>
      </c>
      <c r="B113">
        <v>2.3727281400000001E-2</v>
      </c>
      <c r="C113">
        <v>2.0203697E-2</v>
      </c>
      <c r="D113">
        <v>2.0258803600000003E-2</v>
      </c>
      <c r="E113">
        <v>2.5353657600000003E-2</v>
      </c>
    </row>
    <row r="114" spans="1:5" x14ac:dyDescent="0.3">
      <c r="A114">
        <v>399.9</v>
      </c>
      <c r="B114">
        <v>2.2246303600000003E-2</v>
      </c>
      <c r="C114">
        <v>1.95766814E-2</v>
      </c>
      <c r="D114">
        <v>1.9482733199999998E-2</v>
      </c>
      <c r="E114">
        <v>2.3072008599999999E-2</v>
      </c>
    </row>
    <row r="115" spans="1:5" x14ac:dyDescent="0.3">
      <c r="A115">
        <v>400.35</v>
      </c>
      <c r="B115">
        <v>2.30866196E-2</v>
      </c>
      <c r="C115">
        <v>2.04677656E-2</v>
      </c>
      <c r="D115">
        <v>1.9317948200000001E-2</v>
      </c>
      <c r="E115">
        <v>2.26947474E-2</v>
      </c>
    </row>
    <row r="116" spans="1:5" x14ac:dyDescent="0.3">
      <c r="A116">
        <v>400.81</v>
      </c>
      <c r="B116">
        <v>2.31090056E-2</v>
      </c>
      <c r="C116">
        <v>1.8984646000000001E-2</v>
      </c>
      <c r="D116">
        <v>1.8851984799999999E-2</v>
      </c>
      <c r="E116">
        <v>2.3465760800000002E-2</v>
      </c>
    </row>
    <row r="117" spans="1:5" x14ac:dyDescent="0.3">
      <c r="A117">
        <v>401.27</v>
      </c>
      <c r="B117">
        <v>2.1756840199999999E-2</v>
      </c>
      <c r="C117">
        <v>1.8345604000000001E-2</v>
      </c>
      <c r="D117">
        <v>1.71824496E-2</v>
      </c>
      <c r="E117">
        <v>2.3427538599999999E-2</v>
      </c>
    </row>
    <row r="118" spans="1:5" x14ac:dyDescent="0.3">
      <c r="A118">
        <v>401.73</v>
      </c>
      <c r="B118">
        <v>2.3410881799999998E-2</v>
      </c>
      <c r="C118">
        <v>1.9306601E-2</v>
      </c>
      <c r="D118">
        <v>1.8857913400000002E-2</v>
      </c>
      <c r="E118">
        <v>2.3219659799999997E-2</v>
      </c>
    </row>
    <row r="119" spans="1:5" x14ac:dyDescent="0.3">
      <c r="A119">
        <v>402.19</v>
      </c>
      <c r="B119">
        <v>2.40260302E-2</v>
      </c>
      <c r="C119">
        <v>1.99431986E-2</v>
      </c>
      <c r="D119">
        <v>1.99450854E-2</v>
      </c>
      <c r="E119">
        <v>2.4012927199999999E-2</v>
      </c>
    </row>
    <row r="120" spans="1:5" x14ac:dyDescent="0.3">
      <c r="A120">
        <v>402.65</v>
      </c>
      <c r="B120">
        <v>2.2373101999999999E-2</v>
      </c>
      <c r="C120">
        <v>1.9060592000000005E-2</v>
      </c>
      <c r="D120">
        <v>1.8853994400000001E-2</v>
      </c>
      <c r="E120">
        <v>2.3084778E-2</v>
      </c>
    </row>
    <row r="121" spans="1:5" x14ac:dyDescent="0.3">
      <c r="A121">
        <v>403.11</v>
      </c>
      <c r="B121">
        <v>2.27490622E-2</v>
      </c>
      <c r="C121">
        <v>1.8733176800000001E-2</v>
      </c>
      <c r="D121">
        <v>1.9815448199999999E-2</v>
      </c>
      <c r="E121">
        <v>2.3723374800000002E-2</v>
      </c>
    </row>
    <row r="122" spans="1:5" x14ac:dyDescent="0.3">
      <c r="A122">
        <v>403.57</v>
      </c>
      <c r="B122">
        <v>2.2019014800000004E-2</v>
      </c>
      <c r="C122">
        <v>1.9160826200000002E-2</v>
      </c>
      <c r="D122">
        <v>1.8850485600000001E-2</v>
      </c>
      <c r="E122">
        <v>2.3079119400000001E-2</v>
      </c>
    </row>
    <row r="123" spans="1:5" x14ac:dyDescent="0.3">
      <c r="A123">
        <v>404.02</v>
      </c>
      <c r="B123">
        <v>2.27763702E-2</v>
      </c>
      <c r="C123">
        <v>1.9951345600000003E-2</v>
      </c>
      <c r="D123">
        <v>1.87901002E-2</v>
      </c>
      <c r="E123">
        <v>2.27696618E-2</v>
      </c>
    </row>
    <row r="124" spans="1:5" x14ac:dyDescent="0.3">
      <c r="A124">
        <v>404.48</v>
      </c>
      <c r="B124">
        <v>2.2703978999999999E-2</v>
      </c>
      <c r="C124">
        <v>1.8866852799999997E-2</v>
      </c>
      <c r="D124">
        <v>1.8490015999999998E-2</v>
      </c>
      <c r="E124">
        <v>2.31136976E-2</v>
      </c>
    </row>
    <row r="125" spans="1:5" x14ac:dyDescent="0.3">
      <c r="A125">
        <v>404.94</v>
      </c>
      <c r="B125">
        <v>2.0766261600000002E-2</v>
      </c>
      <c r="C125">
        <v>1.7646992E-2</v>
      </c>
      <c r="D125">
        <v>1.7027898600000001E-2</v>
      </c>
      <c r="E125">
        <v>2.2305810200000005E-2</v>
      </c>
    </row>
    <row r="126" spans="1:5" x14ac:dyDescent="0.3">
      <c r="A126">
        <v>405.4</v>
      </c>
      <c r="B126">
        <v>2.1114588400000002E-2</v>
      </c>
      <c r="C126">
        <v>1.80806658E-2</v>
      </c>
      <c r="D126">
        <v>1.8255785199999999E-2</v>
      </c>
      <c r="E126">
        <v>2.2121967400000001E-2</v>
      </c>
    </row>
    <row r="127" spans="1:5" x14ac:dyDescent="0.3">
      <c r="A127">
        <v>405.86</v>
      </c>
      <c r="B127">
        <v>2.0677458199999998E-2</v>
      </c>
      <c r="C127">
        <v>1.8133964999999998E-2</v>
      </c>
      <c r="D127">
        <v>1.8701890800000003E-2</v>
      </c>
      <c r="E127">
        <v>2.19773656E-2</v>
      </c>
    </row>
    <row r="128" spans="1:5" x14ac:dyDescent="0.3">
      <c r="A128">
        <v>406.32</v>
      </c>
      <c r="B128">
        <v>2.0901438799999998E-2</v>
      </c>
      <c r="C128">
        <v>1.7756234399999998E-2</v>
      </c>
      <c r="D128">
        <v>1.7467127000000002E-2</v>
      </c>
      <c r="E128">
        <v>2.23776922E-2</v>
      </c>
    </row>
    <row r="129" spans="1:5" x14ac:dyDescent="0.3">
      <c r="A129">
        <v>406.78</v>
      </c>
      <c r="B129">
        <v>2.0594941999999998E-2</v>
      </c>
      <c r="C129">
        <v>1.7778182800000004E-2</v>
      </c>
      <c r="D129">
        <v>1.7700584999999998E-2</v>
      </c>
      <c r="E129">
        <v>2.1342701400000001E-2</v>
      </c>
    </row>
    <row r="130" spans="1:5" x14ac:dyDescent="0.3">
      <c r="A130">
        <v>407.24</v>
      </c>
      <c r="B130">
        <v>2.01394116E-2</v>
      </c>
      <c r="C130">
        <v>1.9330462E-2</v>
      </c>
      <c r="D130">
        <v>1.8237441E-2</v>
      </c>
      <c r="E130">
        <v>2.1974716999999998E-2</v>
      </c>
    </row>
    <row r="131" spans="1:5" x14ac:dyDescent="0.3">
      <c r="A131">
        <v>407.7</v>
      </c>
      <c r="B131">
        <v>1.9947363000000003E-2</v>
      </c>
      <c r="C131">
        <v>1.8400515200000002E-2</v>
      </c>
      <c r="D131">
        <v>1.8071231199999999E-2</v>
      </c>
      <c r="E131">
        <v>2.1557458199999997E-2</v>
      </c>
    </row>
    <row r="132" spans="1:5" x14ac:dyDescent="0.3">
      <c r="A132">
        <v>408.16</v>
      </c>
      <c r="B132">
        <v>2.0627428400000002E-2</v>
      </c>
      <c r="C132">
        <v>1.7172158600000004E-2</v>
      </c>
      <c r="D132">
        <v>1.6429352000000001E-2</v>
      </c>
      <c r="E132">
        <v>2.1274540200000001E-2</v>
      </c>
    </row>
    <row r="133" spans="1:5" x14ac:dyDescent="0.3">
      <c r="A133">
        <v>408.61</v>
      </c>
      <c r="B133">
        <v>2.1381352999999999E-2</v>
      </c>
      <c r="C133">
        <v>1.7679332600000004E-2</v>
      </c>
      <c r="D133">
        <v>1.73334778E-2</v>
      </c>
      <c r="E133">
        <v>2.2087224400000001E-2</v>
      </c>
    </row>
    <row r="134" spans="1:5" x14ac:dyDescent="0.3">
      <c r="A134">
        <v>409.07</v>
      </c>
      <c r="B134">
        <v>1.9888142800000001E-2</v>
      </c>
      <c r="C134">
        <v>1.7311085800000001E-2</v>
      </c>
      <c r="D134">
        <v>1.7108317599999999E-2</v>
      </c>
      <c r="E134">
        <v>2.06641186E-2</v>
      </c>
    </row>
    <row r="135" spans="1:5" x14ac:dyDescent="0.3">
      <c r="A135">
        <v>409.53</v>
      </c>
      <c r="B135">
        <v>1.9841123799999999E-2</v>
      </c>
      <c r="C135">
        <v>1.7511541800000002E-2</v>
      </c>
      <c r="D135">
        <v>1.6389451199999999E-2</v>
      </c>
      <c r="E135">
        <v>2.0203509800000002E-2</v>
      </c>
    </row>
    <row r="136" spans="1:5" x14ac:dyDescent="0.3">
      <c r="A136">
        <v>409.99</v>
      </c>
      <c r="B136">
        <v>2.0425068599999999E-2</v>
      </c>
      <c r="C136">
        <v>1.7806035599999999E-2</v>
      </c>
      <c r="D136">
        <v>1.6965351E-2</v>
      </c>
      <c r="E136">
        <v>2.1494797999999999E-2</v>
      </c>
    </row>
    <row r="137" spans="1:5" x14ac:dyDescent="0.3">
      <c r="A137">
        <v>410.45</v>
      </c>
      <c r="B137">
        <v>1.9764826999999999E-2</v>
      </c>
      <c r="C137">
        <v>1.7329776999999998E-2</v>
      </c>
      <c r="D137">
        <v>1.6439978800000001E-2</v>
      </c>
      <c r="E137">
        <v>2.2171917400000001E-2</v>
      </c>
    </row>
    <row r="138" spans="1:5" x14ac:dyDescent="0.3">
      <c r="A138">
        <v>410.91</v>
      </c>
      <c r="B138">
        <v>1.8878176599999998E-2</v>
      </c>
      <c r="C138">
        <v>1.7220668799999998E-2</v>
      </c>
      <c r="D138">
        <v>1.6189667000000001E-2</v>
      </c>
      <c r="E138">
        <v>2.0791720999999996E-2</v>
      </c>
    </row>
    <row r="139" spans="1:5" x14ac:dyDescent="0.3">
      <c r="A139">
        <v>411.37</v>
      </c>
      <c r="B139">
        <v>1.86265522E-2</v>
      </c>
      <c r="C139">
        <v>1.6711422199999999E-2</v>
      </c>
      <c r="D139">
        <v>1.62369256E-2</v>
      </c>
      <c r="E139">
        <v>1.9738214E-2</v>
      </c>
    </row>
    <row r="140" spans="1:5" x14ac:dyDescent="0.3">
      <c r="A140">
        <v>411.83</v>
      </c>
      <c r="B140">
        <v>1.8840216999999999E-2</v>
      </c>
      <c r="C140">
        <v>1.6207030800000001E-2</v>
      </c>
      <c r="D140">
        <v>1.6808629000000002E-2</v>
      </c>
      <c r="E140">
        <v>2.0308318799999996E-2</v>
      </c>
    </row>
    <row r="141" spans="1:5" x14ac:dyDescent="0.3">
      <c r="A141">
        <v>412.29</v>
      </c>
      <c r="B141">
        <v>1.9905448799999996E-2</v>
      </c>
      <c r="C141">
        <v>1.7822111599999999E-2</v>
      </c>
      <c r="D141">
        <v>1.7110102799999999E-2</v>
      </c>
      <c r="E141">
        <v>2.13441542E-2</v>
      </c>
    </row>
    <row r="142" spans="1:5" x14ac:dyDescent="0.3">
      <c r="A142">
        <v>412.75</v>
      </c>
      <c r="B142">
        <v>1.9273520400000001E-2</v>
      </c>
      <c r="C142">
        <v>1.7220210399999998E-2</v>
      </c>
      <c r="D142">
        <v>1.6140412899999998E-2</v>
      </c>
      <c r="E142">
        <v>2.0012769000000003E-2</v>
      </c>
    </row>
    <row r="143" spans="1:5" x14ac:dyDescent="0.3">
      <c r="A143">
        <v>413.21</v>
      </c>
      <c r="B143">
        <v>1.84883216E-2</v>
      </c>
      <c r="C143">
        <v>1.6335765799999999E-2</v>
      </c>
      <c r="D143">
        <v>1.6318113799999999E-2</v>
      </c>
      <c r="E143">
        <v>2.0086655600000003E-2</v>
      </c>
    </row>
    <row r="144" spans="1:5" x14ac:dyDescent="0.3">
      <c r="A144">
        <v>413.67</v>
      </c>
      <c r="B144">
        <v>1.8642128000000001E-2</v>
      </c>
      <c r="C144">
        <v>1.68630338E-2</v>
      </c>
      <c r="D144">
        <v>1.6294596599999999E-2</v>
      </c>
      <c r="E144">
        <v>2.0554301800000001E-2</v>
      </c>
    </row>
    <row r="145" spans="1:5" x14ac:dyDescent="0.3">
      <c r="A145">
        <v>414.13</v>
      </c>
      <c r="B145">
        <v>1.9094841000000001E-2</v>
      </c>
      <c r="C145">
        <v>1.7253639799999998E-2</v>
      </c>
      <c r="D145">
        <v>1.6372429200000004E-2</v>
      </c>
      <c r="E145">
        <v>2.0079105800000004E-2</v>
      </c>
    </row>
    <row r="146" spans="1:5" x14ac:dyDescent="0.3">
      <c r="A146">
        <v>414.59</v>
      </c>
      <c r="B146">
        <v>1.8876818199999999E-2</v>
      </c>
      <c r="C146">
        <v>1.6720362600000004E-2</v>
      </c>
      <c r="D146">
        <v>1.67414364E-2</v>
      </c>
      <c r="E146">
        <v>2.0693486000000001E-2</v>
      </c>
    </row>
    <row r="147" spans="1:5" x14ac:dyDescent="0.3">
      <c r="A147">
        <v>415.05</v>
      </c>
      <c r="B147">
        <v>1.7914886200000001E-2</v>
      </c>
      <c r="C147">
        <v>1.6424283000000001E-2</v>
      </c>
      <c r="D147">
        <v>1.6329307600000002E-2</v>
      </c>
      <c r="E147">
        <v>2.0427928800000002E-2</v>
      </c>
    </row>
    <row r="148" spans="1:5" x14ac:dyDescent="0.3">
      <c r="A148">
        <v>415.51</v>
      </c>
      <c r="B148">
        <v>1.8233962400000001E-2</v>
      </c>
      <c r="C148">
        <v>1.7147843400000001E-2</v>
      </c>
      <c r="D148">
        <v>1.58737012E-2</v>
      </c>
      <c r="E148">
        <v>1.9722660400000001E-2</v>
      </c>
    </row>
    <row r="149" spans="1:5" x14ac:dyDescent="0.3">
      <c r="A149">
        <v>415.97</v>
      </c>
      <c r="B149">
        <v>1.8629386199999997E-2</v>
      </c>
      <c r="C149">
        <v>1.6707350200000002E-2</v>
      </c>
      <c r="D149">
        <v>1.5850964000000002E-2</v>
      </c>
      <c r="E149">
        <v>1.9395683000000004E-2</v>
      </c>
    </row>
    <row r="150" spans="1:5" x14ac:dyDescent="0.3">
      <c r="A150">
        <v>416.43</v>
      </c>
      <c r="B150">
        <v>1.7658944999999999E-2</v>
      </c>
      <c r="C150">
        <v>1.5434888200000002E-2</v>
      </c>
      <c r="D150">
        <v>1.536498E-2</v>
      </c>
      <c r="E150">
        <v>1.8967037199999998E-2</v>
      </c>
    </row>
    <row r="151" spans="1:5" x14ac:dyDescent="0.3">
      <c r="A151">
        <v>416.89</v>
      </c>
      <c r="B151">
        <v>1.7259710199999997E-2</v>
      </c>
      <c r="C151">
        <v>1.5370335400000001E-2</v>
      </c>
      <c r="D151">
        <v>1.4942101599999999E-2</v>
      </c>
      <c r="E151">
        <v>1.9134243799999999E-2</v>
      </c>
    </row>
    <row r="152" spans="1:5" x14ac:dyDescent="0.3">
      <c r="A152">
        <v>417.35</v>
      </c>
      <c r="B152">
        <v>1.7432004800000001E-2</v>
      </c>
      <c r="C152">
        <v>1.6009346399999996E-2</v>
      </c>
      <c r="D152">
        <v>1.5265284800000001E-2</v>
      </c>
      <c r="E152">
        <v>1.9786245600000002E-2</v>
      </c>
    </row>
    <row r="153" spans="1:5" x14ac:dyDescent="0.3">
      <c r="A153">
        <v>417.81</v>
      </c>
      <c r="B153">
        <v>1.8524096800000001E-2</v>
      </c>
      <c r="C153">
        <v>1.5674271900000002E-2</v>
      </c>
      <c r="D153">
        <v>1.5653257199999999E-2</v>
      </c>
      <c r="E153">
        <v>1.9715983199999999E-2</v>
      </c>
    </row>
    <row r="154" spans="1:5" x14ac:dyDescent="0.3">
      <c r="A154">
        <v>418.27</v>
      </c>
      <c r="B154">
        <v>1.9243536800000002E-2</v>
      </c>
      <c r="C154">
        <v>1.6279510199999996E-2</v>
      </c>
      <c r="D154">
        <v>1.6531865600000001E-2</v>
      </c>
      <c r="E154">
        <v>2.0568311400000001E-2</v>
      </c>
    </row>
    <row r="155" spans="1:5" x14ac:dyDescent="0.3">
      <c r="A155">
        <v>418.73</v>
      </c>
      <c r="B155">
        <v>1.8303533399999999E-2</v>
      </c>
      <c r="C155">
        <v>1.6872179999999997E-2</v>
      </c>
      <c r="D155">
        <v>1.5771843799999997E-2</v>
      </c>
      <c r="E155">
        <v>2.05264512E-2</v>
      </c>
    </row>
    <row r="156" spans="1:5" x14ac:dyDescent="0.3">
      <c r="A156">
        <v>419.19</v>
      </c>
      <c r="B156">
        <v>1.74153916E-2</v>
      </c>
      <c r="C156">
        <v>1.6061808599999998E-2</v>
      </c>
      <c r="D156">
        <v>1.53393434E-2</v>
      </c>
      <c r="E156">
        <v>1.8651243800000002E-2</v>
      </c>
    </row>
    <row r="157" spans="1:5" x14ac:dyDescent="0.3">
      <c r="A157">
        <v>419.65</v>
      </c>
      <c r="B157">
        <v>1.8027959000000003E-2</v>
      </c>
      <c r="C157">
        <v>1.6063457199999999E-2</v>
      </c>
      <c r="D157">
        <v>1.61662994E-2</v>
      </c>
      <c r="E157">
        <v>1.9334024400000004E-2</v>
      </c>
    </row>
    <row r="158" spans="1:5" x14ac:dyDescent="0.3">
      <c r="A158">
        <v>420.11</v>
      </c>
      <c r="B158">
        <v>1.8031010600000001E-2</v>
      </c>
      <c r="C158">
        <v>1.6510744000000001E-2</v>
      </c>
      <c r="D158">
        <v>1.6214383800000003E-2</v>
      </c>
      <c r="E158">
        <v>1.9416683800000001E-2</v>
      </c>
    </row>
    <row r="159" spans="1:5" x14ac:dyDescent="0.3">
      <c r="A159">
        <v>420.57</v>
      </c>
      <c r="B159">
        <v>1.7798673800000001E-2</v>
      </c>
      <c r="C159">
        <v>1.6503232999999999E-2</v>
      </c>
      <c r="D159">
        <v>1.6118477799999999E-2</v>
      </c>
      <c r="E159">
        <v>1.9862342599999999E-2</v>
      </c>
    </row>
    <row r="160" spans="1:5" x14ac:dyDescent="0.3">
      <c r="A160">
        <v>421.03</v>
      </c>
      <c r="B160">
        <v>1.83777322E-2</v>
      </c>
      <c r="C160">
        <v>1.59119276E-2</v>
      </c>
      <c r="D160">
        <v>1.54468526E-2</v>
      </c>
      <c r="E160">
        <v>2.0486531400000001E-2</v>
      </c>
    </row>
    <row r="161" spans="1:5" x14ac:dyDescent="0.3">
      <c r="A161">
        <v>421.49</v>
      </c>
      <c r="B161">
        <v>1.84479834E-2</v>
      </c>
      <c r="C161">
        <v>1.6277389900000001E-2</v>
      </c>
      <c r="D161">
        <v>1.53569225E-2</v>
      </c>
      <c r="E161">
        <v>1.9311123999999999E-2</v>
      </c>
    </row>
    <row r="162" spans="1:5" x14ac:dyDescent="0.3">
      <c r="A162">
        <v>421.95</v>
      </c>
      <c r="B162">
        <v>1.8013306599999997E-2</v>
      </c>
      <c r="C162">
        <v>1.6941729100000004E-2</v>
      </c>
      <c r="D162">
        <v>1.62179262E-2</v>
      </c>
      <c r="E162">
        <v>1.9980570399999998E-2</v>
      </c>
    </row>
    <row r="163" spans="1:5" x14ac:dyDescent="0.3">
      <c r="A163">
        <v>422.41</v>
      </c>
      <c r="B163">
        <v>1.8680231799999999E-2</v>
      </c>
      <c r="C163">
        <v>1.5866375200000001E-2</v>
      </c>
      <c r="D163">
        <v>1.6344864000000001E-2</v>
      </c>
      <c r="E163">
        <v>2.0510296399999996E-2</v>
      </c>
    </row>
    <row r="164" spans="1:5" x14ac:dyDescent="0.3">
      <c r="A164">
        <v>422.87</v>
      </c>
      <c r="B164">
        <v>1.7607012200000001E-2</v>
      </c>
      <c r="C164">
        <v>1.6040647600000003E-2</v>
      </c>
      <c r="D164">
        <v>1.6032529600000001E-2</v>
      </c>
      <c r="E164">
        <v>1.9939986999999999E-2</v>
      </c>
    </row>
    <row r="165" spans="1:5" x14ac:dyDescent="0.3">
      <c r="A165">
        <v>423.33</v>
      </c>
      <c r="B165">
        <v>1.78451172E-2</v>
      </c>
      <c r="C165">
        <v>1.6718178600000001E-2</v>
      </c>
      <c r="D165">
        <v>1.6465614600000001E-2</v>
      </c>
      <c r="E165">
        <v>2.06582222E-2</v>
      </c>
    </row>
    <row r="166" spans="1:5" x14ac:dyDescent="0.3">
      <c r="A166">
        <v>423.79</v>
      </c>
      <c r="B166">
        <v>1.8816801399999999E-2</v>
      </c>
      <c r="C166">
        <v>1.5712910199999999E-2</v>
      </c>
      <c r="D166">
        <v>1.5870242600000001E-2</v>
      </c>
      <c r="E166">
        <v>2.02024804E-2</v>
      </c>
    </row>
    <row r="167" spans="1:5" x14ac:dyDescent="0.3">
      <c r="A167">
        <v>424.25</v>
      </c>
      <c r="B167">
        <v>1.6883515799999999E-2</v>
      </c>
      <c r="C167">
        <v>1.61222499E-2</v>
      </c>
      <c r="D167">
        <v>1.50808047E-2</v>
      </c>
      <c r="E167">
        <v>1.91245076E-2</v>
      </c>
    </row>
    <row r="168" spans="1:5" x14ac:dyDescent="0.3">
      <c r="A168">
        <v>424.71</v>
      </c>
      <c r="B168">
        <v>1.7447770800000002E-2</v>
      </c>
      <c r="C168">
        <v>1.6324817000000002E-2</v>
      </c>
      <c r="D168">
        <v>1.53430848E-2</v>
      </c>
      <c r="E168">
        <v>1.9554964799999998E-2</v>
      </c>
    </row>
    <row r="169" spans="1:5" x14ac:dyDescent="0.3">
      <c r="A169">
        <v>425.17</v>
      </c>
      <c r="B169">
        <v>1.8017750800000003E-2</v>
      </c>
      <c r="C169">
        <v>1.6025561399999999E-2</v>
      </c>
      <c r="D169">
        <v>1.6297596399999999E-2</v>
      </c>
      <c r="E169">
        <v>1.9866933400000002E-2</v>
      </c>
    </row>
    <row r="170" spans="1:5" x14ac:dyDescent="0.3">
      <c r="A170">
        <v>425.63</v>
      </c>
      <c r="B170">
        <v>1.78440978E-2</v>
      </c>
      <c r="C170">
        <v>1.5855199E-2</v>
      </c>
      <c r="D170">
        <v>1.5602599599999999E-2</v>
      </c>
      <c r="E170">
        <v>1.9711532E-2</v>
      </c>
    </row>
    <row r="171" spans="1:5" x14ac:dyDescent="0.3">
      <c r="A171">
        <v>426.09</v>
      </c>
      <c r="B171">
        <v>1.7762817800000004E-2</v>
      </c>
      <c r="C171">
        <v>1.5988295999999999E-2</v>
      </c>
      <c r="D171">
        <v>1.5682962700000001E-2</v>
      </c>
      <c r="E171">
        <v>1.9677700200000002E-2</v>
      </c>
    </row>
    <row r="172" spans="1:5" x14ac:dyDescent="0.3">
      <c r="A172">
        <v>426.55</v>
      </c>
      <c r="B172">
        <v>1.7928249E-2</v>
      </c>
      <c r="C172">
        <v>1.6069033999999999E-2</v>
      </c>
      <c r="D172">
        <v>1.60288058E-2</v>
      </c>
      <c r="E172">
        <v>2.009124E-2</v>
      </c>
    </row>
    <row r="173" spans="1:5" x14ac:dyDescent="0.3">
      <c r="A173">
        <v>427.01</v>
      </c>
      <c r="B173">
        <v>1.8466244400000002E-2</v>
      </c>
      <c r="C173">
        <v>1.6540830999999999E-2</v>
      </c>
      <c r="D173">
        <v>1.6223128599999997E-2</v>
      </c>
      <c r="E173">
        <v>2.0434967599999999E-2</v>
      </c>
    </row>
    <row r="174" spans="1:5" x14ac:dyDescent="0.3">
      <c r="A174">
        <v>427.47</v>
      </c>
      <c r="B174">
        <v>1.8413411600000002E-2</v>
      </c>
      <c r="C174">
        <v>1.6924580599999999E-2</v>
      </c>
      <c r="D174">
        <v>1.6775088799999997E-2</v>
      </c>
      <c r="E174">
        <v>2.0471972600000003E-2</v>
      </c>
    </row>
    <row r="175" spans="1:5" x14ac:dyDescent="0.3">
      <c r="A175">
        <v>427.93</v>
      </c>
      <c r="B175">
        <v>1.8169966799999999E-2</v>
      </c>
      <c r="C175">
        <v>1.5874617200000003E-2</v>
      </c>
      <c r="D175">
        <v>1.5765204799999998E-2</v>
      </c>
      <c r="E175">
        <v>2.0036304200000001E-2</v>
      </c>
    </row>
    <row r="176" spans="1:5" x14ac:dyDescent="0.3">
      <c r="A176">
        <v>428.39</v>
      </c>
      <c r="B176">
        <v>1.7784878799999997E-2</v>
      </c>
      <c r="C176">
        <v>1.6135317400000002E-2</v>
      </c>
      <c r="D176">
        <v>1.53977412E-2</v>
      </c>
      <c r="E176">
        <v>2.03952684E-2</v>
      </c>
    </row>
    <row r="177" spans="1:5" x14ac:dyDescent="0.3">
      <c r="A177">
        <v>428.85</v>
      </c>
      <c r="B177">
        <v>1.7967915399999999E-2</v>
      </c>
      <c r="C177">
        <v>1.6777561199999999E-2</v>
      </c>
      <c r="D177">
        <v>1.6675028000000001E-2</v>
      </c>
      <c r="E177">
        <v>2.0967605800000001E-2</v>
      </c>
    </row>
    <row r="178" spans="1:5" x14ac:dyDescent="0.3">
      <c r="A178">
        <v>429.32</v>
      </c>
      <c r="B178">
        <v>1.8093942199999997E-2</v>
      </c>
      <c r="C178">
        <v>1.5822545200000003E-2</v>
      </c>
      <c r="D178">
        <v>1.6536644199999999E-2</v>
      </c>
      <c r="E178">
        <v>1.95701694E-2</v>
      </c>
    </row>
    <row r="179" spans="1:5" x14ac:dyDescent="0.3">
      <c r="A179">
        <v>429.78</v>
      </c>
      <c r="B179">
        <v>1.7357927000000002E-2</v>
      </c>
      <c r="C179">
        <v>1.5910609799999999E-2</v>
      </c>
      <c r="D179">
        <v>1.57229433E-2</v>
      </c>
      <c r="E179">
        <v>1.9054948199999998E-2</v>
      </c>
    </row>
    <row r="180" spans="1:5" x14ac:dyDescent="0.3">
      <c r="A180">
        <v>430.24</v>
      </c>
      <c r="B180">
        <v>1.7604582400000002E-2</v>
      </c>
      <c r="C180">
        <v>1.6090995400000002E-2</v>
      </c>
      <c r="D180">
        <v>1.5364376800000001E-2</v>
      </c>
      <c r="E180">
        <v>1.9360664000000003E-2</v>
      </c>
    </row>
    <row r="181" spans="1:5" x14ac:dyDescent="0.3">
      <c r="A181">
        <v>430.7</v>
      </c>
      <c r="B181">
        <v>1.7970891999999999E-2</v>
      </c>
      <c r="C181">
        <v>1.5848525400000001E-2</v>
      </c>
      <c r="D181">
        <v>1.5850440100000002E-2</v>
      </c>
      <c r="E181">
        <v>2.1250955999999998E-2</v>
      </c>
    </row>
    <row r="182" spans="1:5" x14ac:dyDescent="0.3">
      <c r="A182">
        <v>431.16</v>
      </c>
      <c r="B182">
        <v>1.8094315999999999E-2</v>
      </c>
      <c r="C182">
        <v>1.61404658E-2</v>
      </c>
      <c r="D182">
        <v>1.6357139800000003E-2</v>
      </c>
      <c r="E182">
        <v>2.0525080000000001E-2</v>
      </c>
    </row>
    <row r="183" spans="1:5" x14ac:dyDescent="0.3">
      <c r="A183">
        <v>431.62</v>
      </c>
      <c r="B183">
        <v>1.8142478400000002E-2</v>
      </c>
      <c r="C183">
        <v>1.5931524199999998E-2</v>
      </c>
      <c r="D183">
        <v>1.6722987200000001E-2</v>
      </c>
      <c r="E183">
        <v>1.9520781800000005E-2</v>
      </c>
    </row>
    <row r="184" spans="1:5" x14ac:dyDescent="0.3">
      <c r="A184">
        <v>432.08</v>
      </c>
      <c r="B184">
        <v>1.8018473600000001E-2</v>
      </c>
      <c r="C184">
        <v>1.5679961800000003E-2</v>
      </c>
      <c r="D184">
        <v>1.6081155199999995E-2</v>
      </c>
      <c r="E184">
        <v>1.9866865399999999E-2</v>
      </c>
    </row>
    <row r="185" spans="1:5" x14ac:dyDescent="0.3">
      <c r="A185">
        <v>432.54</v>
      </c>
      <c r="B185">
        <v>1.8665176800000002E-2</v>
      </c>
      <c r="C185">
        <v>1.7031457E-2</v>
      </c>
      <c r="D185">
        <v>1.6236176800000002E-2</v>
      </c>
      <c r="E185">
        <v>2.0492368800000001E-2</v>
      </c>
    </row>
    <row r="186" spans="1:5" x14ac:dyDescent="0.3">
      <c r="A186">
        <v>433</v>
      </c>
      <c r="B186">
        <v>1.8516649399999998E-2</v>
      </c>
      <c r="C186">
        <v>1.6318808400000002E-2</v>
      </c>
      <c r="D186">
        <v>1.5905343400000001E-2</v>
      </c>
      <c r="E186">
        <v>2.0367280599999999E-2</v>
      </c>
    </row>
    <row r="187" spans="1:5" x14ac:dyDescent="0.3">
      <c r="A187">
        <v>433.46</v>
      </c>
      <c r="B187">
        <v>1.82339472E-2</v>
      </c>
      <c r="C187">
        <v>1.5869464E-2</v>
      </c>
      <c r="D187">
        <v>1.5708501199999999E-2</v>
      </c>
      <c r="E187">
        <v>2.0281385799999999E-2</v>
      </c>
    </row>
    <row r="188" spans="1:5" x14ac:dyDescent="0.3">
      <c r="A188">
        <v>433.93</v>
      </c>
      <c r="B188">
        <v>1.8287729200000002E-2</v>
      </c>
      <c r="C188">
        <v>1.62097184E-2</v>
      </c>
      <c r="D188">
        <v>1.593806E-2</v>
      </c>
      <c r="E188">
        <v>1.9918462399999996E-2</v>
      </c>
    </row>
    <row r="189" spans="1:5" x14ac:dyDescent="0.3">
      <c r="A189">
        <v>434.39</v>
      </c>
      <c r="B189">
        <v>1.7690663199999998E-2</v>
      </c>
      <c r="C189">
        <v>1.52100194E-2</v>
      </c>
      <c r="D189">
        <v>1.51768088E-2</v>
      </c>
      <c r="E189">
        <v>2.0008350600000002E-2</v>
      </c>
    </row>
    <row r="190" spans="1:5" x14ac:dyDescent="0.3">
      <c r="A190">
        <v>434.85</v>
      </c>
      <c r="B190">
        <v>1.8136541999999999E-2</v>
      </c>
      <c r="C190">
        <v>1.6100405200000001E-2</v>
      </c>
      <c r="D190">
        <v>1.6004279199999999E-2</v>
      </c>
      <c r="E190">
        <v>2.0164252000000001E-2</v>
      </c>
    </row>
    <row r="191" spans="1:5" x14ac:dyDescent="0.3">
      <c r="A191">
        <v>435.31</v>
      </c>
      <c r="B191">
        <v>1.8567640400000002E-2</v>
      </c>
      <c r="C191">
        <v>1.71228106E-2</v>
      </c>
      <c r="D191">
        <v>1.6949614800000002E-2</v>
      </c>
      <c r="E191">
        <v>2.06383256E-2</v>
      </c>
    </row>
    <row r="192" spans="1:5" x14ac:dyDescent="0.3">
      <c r="A192">
        <v>435.77</v>
      </c>
      <c r="B192">
        <v>1.8367818799999998E-2</v>
      </c>
      <c r="C192">
        <v>1.6957650000000001E-2</v>
      </c>
      <c r="D192">
        <v>1.6347086199999999E-2</v>
      </c>
      <c r="E192">
        <v>2.0349328E-2</v>
      </c>
    </row>
    <row r="193" spans="1:5" x14ac:dyDescent="0.3">
      <c r="A193">
        <v>436.23</v>
      </c>
      <c r="B193">
        <v>1.8668730000000001E-2</v>
      </c>
      <c r="C193">
        <v>1.64778428E-2</v>
      </c>
      <c r="D193">
        <v>1.6040820800000001E-2</v>
      </c>
      <c r="E193">
        <v>1.9812628799999999E-2</v>
      </c>
    </row>
    <row r="194" spans="1:5" x14ac:dyDescent="0.3">
      <c r="A194">
        <v>436.69</v>
      </c>
      <c r="B194">
        <v>1.8462869399999998E-2</v>
      </c>
      <c r="C194">
        <v>1.6817456000000001E-2</v>
      </c>
      <c r="D194">
        <v>1.6148930799999999E-2</v>
      </c>
      <c r="E194">
        <v>2.0243938800000003E-2</v>
      </c>
    </row>
    <row r="195" spans="1:5" x14ac:dyDescent="0.3">
      <c r="A195">
        <v>437.15</v>
      </c>
      <c r="B195">
        <v>1.8333692200000001E-2</v>
      </c>
      <c r="C195">
        <v>1.6964857199999999E-2</v>
      </c>
      <c r="D195">
        <v>1.6333166399999998E-2</v>
      </c>
      <c r="E195">
        <v>2.0806689E-2</v>
      </c>
    </row>
    <row r="196" spans="1:5" x14ac:dyDescent="0.3">
      <c r="A196">
        <v>437.62</v>
      </c>
      <c r="B196">
        <v>1.8381917400000003E-2</v>
      </c>
      <c r="C196">
        <v>1.6556488800000001E-2</v>
      </c>
      <c r="D196">
        <v>1.61639482E-2</v>
      </c>
      <c r="E196">
        <v>2.06021508E-2</v>
      </c>
    </row>
    <row r="197" spans="1:5" x14ac:dyDescent="0.3">
      <c r="A197">
        <v>438.08</v>
      </c>
      <c r="B197">
        <v>1.7879811400000001E-2</v>
      </c>
      <c r="C197">
        <v>1.59683862E-2</v>
      </c>
      <c r="D197">
        <v>1.5853289999999999E-2</v>
      </c>
      <c r="E197">
        <v>2.03952736E-2</v>
      </c>
    </row>
    <row r="198" spans="1:5" x14ac:dyDescent="0.3">
      <c r="A198">
        <v>438.54</v>
      </c>
      <c r="B198">
        <v>1.8538830799999999E-2</v>
      </c>
      <c r="C198">
        <v>1.6448944599999998E-2</v>
      </c>
      <c r="D198">
        <v>1.6026084000000003E-2</v>
      </c>
      <c r="E198">
        <v>2.00124634E-2</v>
      </c>
    </row>
    <row r="199" spans="1:5" x14ac:dyDescent="0.3">
      <c r="A199">
        <v>439</v>
      </c>
      <c r="B199">
        <v>1.8337505399999999E-2</v>
      </c>
      <c r="C199">
        <v>1.6663932400000001E-2</v>
      </c>
      <c r="D199">
        <v>1.5796696800000003E-2</v>
      </c>
      <c r="E199">
        <v>2.0242032E-2</v>
      </c>
    </row>
    <row r="200" spans="1:5" x14ac:dyDescent="0.3">
      <c r="A200">
        <v>439.46</v>
      </c>
      <c r="B200">
        <v>1.8162217000000001E-2</v>
      </c>
      <c r="C200">
        <v>1.6094400700000001E-2</v>
      </c>
      <c r="D200">
        <v>1.56197644E-2</v>
      </c>
      <c r="E200">
        <v>2.0220435599999999E-2</v>
      </c>
    </row>
    <row r="201" spans="1:5" x14ac:dyDescent="0.3">
      <c r="A201">
        <v>439.92</v>
      </c>
      <c r="B201">
        <v>1.8244002999999998E-2</v>
      </c>
      <c r="C201">
        <v>1.6336827200000001E-2</v>
      </c>
      <c r="D201">
        <v>1.6080740999999999E-2</v>
      </c>
      <c r="E201">
        <v>2.0058822599999998E-2</v>
      </c>
    </row>
    <row r="202" spans="1:5" x14ac:dyDescent="0.3">
      <c r="A202">
        <v>440.39</v>
      </c>
      <c r="B202">
        <v>1.8126078400000002E-2</v>
      </c>
      <c r="C202">
        <v>1.6785488800000001E-2</v>
      </c>
      <c r="D202">
        <v>1.6412433999999997E-2</v>
      </c>
      <c r="E202">
        <v>2.01981652E-2</v>
      </c>
    </row>
    <row r="203" spans="1:5" x14ac:dyDescent="0.3">
      <c r="A203">
        <v>440.85</v>
      </c>
      <c r="B203">
        <v>1.8386036000000001E-2</v>
      </c>
      <c r="C203">
        <v>1.6341574000000001E-2</v>
      </c>
      <c r="D203">
        <v>1.6330018800000002E-2</v>
      </c>
      <c r="E203">
        <v>2.0526944799999999E-2</v>
      </c>
    </row>
    <row r="204" spans="1:5" x14ac:dyDescent="0.3">
      <c r="A204">
        <v>441.31</v>
      </c>
      <c r="B204">
        <v>1.8734986799999999E-2</v>
      </c>
      <c r="C204">
        <v>1.6766758400000002E-2</v>
      </c>
      <c r="D204">
        <v>1.6710360599999998E-2</v>
      </c>
      <c r="E204">
        <v>2.1198609400000002E-2</v>
      </c>
    </row>
    <row r="205" spans="1:5" x14ac:dyDescent="0.3">
      <c r="A205">
        <v>441.77</v>
      </c>
      <c r="B205">
        <v>1.8964002599999998E-2</v>
      </c>
      <c r="C205">
        <v>1.72921524E-2</v>
      </c>
      <c r="D205">
        <v>1.6731667999999998E-2</v>
      </c>
      <c r="E205">
        <v>2.1141362600000001E-2</v>
      </c>
    </row>
    <row r="206" spans="1:5" x14ac:dyDescent="0.3">
      <c r="A206">
        <v>442.23</v>
      </c>
      <c r="B206">
        <v>1.9007358600000003E-2</v>
      </c>
      <c r="C206">
        <v>1.7337058400000001E-2</v>
      </c>
      <c r="D206">
        <v>1.6401206199999997E-2</v>
      </c>
      <c r="E206">
        <v>2.0799772599999999E-2</v>
      </c>
    </row>
    <row r="207" spans="1:5" x14ac:dyDescent="0.3">
      <c r="A207">
        <v>442.69</v>
      </c>
      <c r="B207">
        <v>1.88372526E-2</v>
      </c>
      <c r="C207">
        <v>1.69486896E-2</v>
      </c>
      <c r="D207">
        <v>1.64392872E-2</v>
      </c>
      <c r="E207">
        <v>2.1335246199999998E-2</v>
      </c>
    </row>
    <row r="208" spans="1:5" x14ac:dyDescent="0.3">
      <c r="A208">
        <v>443.16</v>
      </c>
      <c r="B208">
        <v>1.8986050599999998E-2</v>
      </c>
      <c r="C208">
        <v>1.7071175799999998E-2</v>
      </c>
      <c r="D208">
        <v>1.6770979200000001E-2</v>
      </c>
      <c r="E208">
        <v>2.1379703399999998E-2</v>
      </c>
    </row>
    <row r="209" spans="1:5" x14ac:dyDescent="0.3">
      <c r="A209">
        <v>443.62</v>
      </c>
      <c r="B209">
        <v>1.9019089600000004E-2</v>
      </c>
      <c r="C209">
        <v>1.7400051E-2</v>
      </c>
      <c r="D209">
        <v>1.6586437200000002E-2</v>
      </c>
      <c r="E209">
        <v>2.0655734199999998E-2</v>
      </c>
    </row>
    <row r="210" spans="1:5" x14ac:dyDescent="0.3">
      <c r="A210">
        <v>444.08</v>
      </c>
      <c r="B210">
        <v>1.8653807599999999E-2</v>
      </c>
      <c r="C210">
        <v>1.68336914E-2</v>
      </c>
      <c r="D210">
        <v>1.6468403399999998E-2</v>
      </c>
      <c r="E210">
        <v>2.0915336999999999E-2</v>
      </c>
    </row>
    <row r="211" spans="1:5" x14ac:dyDescent="0.3">
      <c r="A211">
        <v>444.54</v>
      </c>
      <c r="B211">
        <v>1.8409440399999998E-2</v>
      </c>
      <c r="C211">
        <v>1.6748251200000001E-2</v>
      </c>
      <c r="D211">
        <v>1.6675399799999997E-2</v>
      </c>
      <c r="E211">
        <v>2.1063217000000002E-2</v>
      </c>
    </row>
    <row r="212" spans="1:5" x14ac:dyDescent="0.3">
      <c r="A212">
        <v>445</v>
      </c>
      <c r="B212">
        <v>1.9489549400000004E-2</v>
      </c>
      <c r="C212">
        <v>1.72117E-2</v>
      </c>
      <c r="D212">
        <v>1.6674156200000002E-2</v>
      </c>
      <c r="E212">
        <v>2.0907495599999999E-2</v>
      </c>
    </row>
    <row r="213" spans="1:5" x14ac:dyDescent="0.3">
      <c r="A213">
        <v>445.47</v>
      </c>
      <c r="B213">
        <v>1.9345298E-2</v>
      </c>
      <c r="C213">
        <v>1.7515871400000001E-2</v>
      </c>
      <c r="D213">
        <v>1.6461684399999999E-2</v>
      </c>
      <c r="E213">
        <v>2.14358584E-2</v>
      </c>
    </row>
    <row r="214" spans="1:5" x14ac:dyDescent="0.3">
      <c r="A214">
        <v>445.93</v>
      </c>
      <c r="B214">
        <v>1.9181190399999999E-2</v>
      </c>
      <c r="C214">
        <v>1.7320969199999998E-2</v>
      </c>
      <c r="D214">
        <v>1.6717961600000004E-2</v>
      </c>
      <c r="E214">
        <v>2.1193007999999999E-2</v>
      </c>
    </row>
    <row r="215" spans="1:5" x14ac:dyDescent="0.3">
      <c r="A215">
        <v>446.39</v>
      </c>
      <c r="B215">
        <v>1.92090792E-2</v>
      </c>
      <c r="C215">
        <v>1.7701502799999998E-2</v>
      </c>
      <c r="D215">
        <v>1.6540186599999999E-2</v>
      </c>
      <c r="E215">
        <v>2.12022158E-2</v>
      </c>
    </row>
    <row r="216" spans="1:5" x14ac:dyDescent="0.3">
      <c r="A216">
        <v>446.85</v>
      </c>
      <c r="B216">
        <v>1.8871232200000001E-2</v>
      </c>
      <c r="C216">
        <v>1.7695414800000003E-2</v>
      </c>
      <c r="D216">
        <v>1.68122998E-2</v>
      </c>
      <c r="E216">
        <v>2.1428339000000001E-2</v>
      </c>
    </row>
    <row r="217" spans="1:5" x14ac:dyDescent="0.3">
      <c r="A217">
        <v>447.31</v>
      </c>
      <c r="B217">
        <v>1.94972354E-2</v>
      </c>
      <c r="C217">
        <v>1.7509251600000001E-2</v>
      </c>
      <c r="D217">
        <v>1.71050596E-2</v>
      </c>
      <c r="E217">
        <v>2.17241104E-2</v>
      </c>
    </row>
    <row r="218" spans="1:5" x14ac:dyDescent="0.3">
      <c r="A218">
        <v>447.78</v>
      </c>
      <c r="B218">
        <v>1.9501281799999999E-2</v>
      </c>
      <c r="C218">
        <v>1.7784363200000004E-2</v>
      </c>
      <c r="D218">
        <v>1.6700049000000002E-2</v>
      </c>
      <c r="E218">
        <v>2.17102266E-2</v>
      </c>
    </row>
    <row r="219" spans="1:5" x14ac:dyDescent="0.3">
      <c r="A219">
        <v>448.24</v>
      </c>
      <c r="B219">
        <v>1.9580676799999999E-2</v>
      </c>
      <c r="C219">
        <v>1.78486744E-2</v>
      </c>
      <c r="D219">
        <v>1.6993929400000003E-2</v>
      </c>
      <c r="E219">
        <v>2.1707648600000001E-2</v>
      </c>
    </row>
    <row r="220" spans="1:5" x14ac:dyDescent="0.3">
      <c r="A220">
        <v>448.7</v>
      </c>
      <c r="B220">
        <v>1.9603322199999999E-2</v>
      </c>
      <c r="C220">
        <v>1.7929929000000001E-2</v>
      </c>
      <c r="D220">
        <v>1.72874532E-2</v>
      </c>
      <c r="E220">
        <v>2.2155684199999998E-2</v>
      </c>
    </row>
    <row r="221" spans="1:5" x14ac:dyDescent="0.3">
      <c r="A221">
        <v>449.16</v>
      </c>
      <c r="B221">
        <v>1.9531964399999997E-2</v>
      </c>
      <c r="C221">
        <v>1.7771042199999997E-2</v>
      </c>
      <c r="D221">
        <v>1.7030097799999998E-2</v>
      </c>
      <c r="E221">
        <v>2.2054144799999998E-2</v>
      </c>
    </row>
    <row r="222" spans="1:5" x14ac:dyDescent="0.3">
      <c r="A222">
        <v>449.63</v>
      </c>
      <c r="B222">
        <v>1.9897015800000001E-2</v>
      </c>
      <c r="C222">
        <v>1.8164270599999997E-2</v>
      </c>
      <c r="D222">
        <v>1.7367128999999999E-2</v>
      </c>
      <c r="E222">
        <v>2.2303013200000006E-2</v>
      </c>
    </row>
    <row r="223" spans="1:5" x14ac:dyDescent="0.3">
      <c r="A223">
        <v>450.09</v>
      </c>
      <c r="B223">
        <v>1.9997532200000001E-2</v>
      </c>
      <c r="C223">
        <v>1.8473710000000001E-2</v>
      </c>
      <c r="D223">
        <v>1.7411232199999998E-2</v>
      </c>
      <c r="E223">
        <v>2.1989256000000002E-2</v>
      </c>
    </row>
    <row r="224" spans="1:5" x14ac:dyDescent="0.3">
      <c r="A224">
        <v>450.55</v>
      </c>
      <c r="B224">
        <v>1.9623842800000003E-2</v>
      </c>
      <c r="C224">
        <v>1.7916068200000003E-2</v>
      </c>
      <c r="D224">
        <v>1.6973293600000001E-2</v>
      </c>
      <c r="E224">
        <v>2.18223858E-2</v>
      </c>
    </row>
    <row r="225" spans="1:5" x14ac:dyDescent="0.3">
      <c r="A225">
        <v>451.01</v>
      </c>
      <c r="B225">
        <v>2.0009110400000002E-2</v>
      </c>
      <c r="C225">
        <v>1.7716170600000004E-2</v>
      </c>
      <c r="D225">
        <v>1.7031828000000002E-2</v>
      </c>
      <c r="E225">
        <v>2.2064445999999995E-2</v>
      </c>
    </row>
    <row r="226" spans="1:5" x14ac:dyDescent="0.3">
      <c r="A226">
        <v>451.48</v>
      </c>
      <c r="B226">
        <v>1.9954915600000001E-2</v>
      </c>
      <c r="C226">
        <v>1.81109328E-2</v>
      </c>
      <c r="D226">
        <v>1.75289366E-2</v>
      </c>
      <c r="E226">
        <v>2.2277989599999999E-2</v>
      </c>
    </row>
    <row r="227" spans="1:5" x14ac:dyDescent="0.3">
      <c r="A227">
        <v>451.94</v>
      </c>
      <c r="B227">
        <v>2.0318034800000002E-2</v>
      </c>
      <c r="C227">
        <v>1.81710216E-2</v>
      </c>
      <c r="D227">
        <v>1.75040248E-2</v>
      </c>
      <c r="E227">
        <v>2.20637386E-2</v>
      </c>
    </row>
    <row r="228" spans="1:5" x14ac:dyDescent="0.3">
      <c r="A228">
        <v>452.4</v>
      </c>
      <c r="B228">
        <v>1.98566126E-2</v>
      </c>
      <c r="C228">
        <v>1.7743675600000001E-2</v>
      </c>
      <c r="D228">
        <v>1.7334504800000001E-2</v>
      </c>
      <c r="E228">
        <v>2.1625340999999999E-2</v>
      </c>
    </row>
    <row r="229" spans="1:5" x14ac:dyDescent="0.3">
      <c r="A229">
        <v>452.86</v>
      </c>
      <c r="B229">
        <v>1.9877341999999999E-2</v>
      </c>
      <c r="C229">
        <v>1.8017811799999998E-2</v>
      </c>
      <c r="D229">
        <v>1.73083726E-2</v>
      </c>
      <c r="E229">
        <v>2.1938786799999999E-2</v>
      </c>
    </row>
    <row r="230" spans="1:5" x14ac:dyDescent="0.3">
      <c r="A230">
        <v>453.33</v>
      </c>
      <c r="B230">
        <v>1.9950501999999998E-2</v>
      </c>
      <c r="C230">
        <v>1.8315471600000001E-2</v>
      </c>
      <c r="D230">
        <v>1.7205139000000001E-2</v>
      </c>
      <c r="E230">
        <v>2.2348011600000002E-2</v>
      </c>
    </row>
    <row r="231" spans="1:5" x14ac:dyDescent="0.3">
      <c r="A231">
        <v>453.79</v>
      </c>
      <c r="B231">
        <v>2.00850456E-2</v>
      </c>
      <c r="C231">
        <v>1.8553336199999999E-2</v>
      </c>
      <c r="D231">
        <v>1.7352280000000001E-2</v>
      </c>
      <c r="E231">
        <v>2.2536027199999996E-2</v>
      </c>
    </row>
    <row r="232" spans="1:5" x14ac:dyDescent="0.3">
      <c r="A232">
        <v>454.25</v>
      </c>
      <c r="B232">
        <v>2.0075908600000001E-2</v>
      </c>
      <c r="C232">
        <v>1.8575702999999999E-2</v>
      </c>
      <c r="D232">
        <v>1.7484627000000003E-2</v>
      </c>
      <c r="E232">
        <v>2.2447428200000001E-2</v>
      </c>
    </row>
    <row r="233" spans="1:5" x14ac:dyDescent="0.3">
      <c r="A233">
        <v>454.71</v>
      </c>
      <c r="B233">
        <v>1.9887018200000002E-2</v>
      </c>
      <c r="C233">
        <v>1.8296031399999999E-2</v>
      </c>
      <c r="D233">
        <v>1.7436886399999997E-2</v>
      </c>
      <c r="E233">
        <v>2.24300838E-2</v>
      </c>
    </row>
    <row r="234" spans="1:5" x14ac:dyDescent="0.3">
      <c r="A234">
        <v>455.18</v>
      </c>
      <c r="B234">
        <v>2.04175446E-2</v>
      </c>
      <c r="C234">
        <v>1.8387564200000001E-2</v>
      </c>
      <c r="D234">
        <v>1.75799102E-2</v>
      </c>
      <c r="E234">
        <v>2.2416606400000004E-2</v>
      </c>
    </row>
    <row r="235" spans="1:5" x14ac:dyDescent="0.3">
      <c r="A235">
        <v>455.64</v>
      </c>
      <c r="B235">
        <v>2.03424408E-2</v>
      </c>
      <c r="C235">
        <v>1.81846752E-2</v>
      </c>
      <c r="D235">
        <v>1.77943398E-2</v>
      </c>
      <c r="E235">
        <v>2.2593541799999999E-2</v>
      </c>
    </row>
    <row r="236" spans="1:5" x14ac:dyDescent="0.3">
      <c r="A236">
        <v>456.1</v>
      </c>
      <c r="B236">
        <v>1.9703418800000001E-2</v>
      </c>
      <c r="C236">
        <v>1.8016134199999999E-2</v>
      </c>
      <c r="D236">
        <v>1.7660341599999997E-2</v>
      </c>
      <c r="E236">
        <v>2.2556428199999999E-2</v>
      </c>
    </row>
    <row r="237" spans="1:5" x14ac:dyDescent="0.3">
      <c r="A237">
        <v>456.57</v>
      </c>
      <c r="B237">
        <v>1.9947084400000002E-2</v>
      </c>
      <c r="C237">
        <v>1.8515430400000001E-2</v>
      </c>
      <c r="D237">
        <v>1.7549445600000001E-2</v>
      </c>
      <c r="E237">
        <v>2.2576377599999996E-2</v>
      </c>
    </row>
    <row r="238" spans="1:5" x14ac:dyDescent="0.3">
      <c r="A238">
        <v>457.03</v>
      </c>
      <c r="B238">
        <v>2.0198175800000003E-2</v>
      </c>
      <c r="C238">
        <v>1.8512146200000003E-2</v>
      </c>
      <c r="D238">
        <v>1.76628336E-2</v>
      </c>
      <c r="E238">
        <v>2.2587047400000001E-2</v>
      </c>
    </row>
    <row r="239" spans="1:5" x14ac:dyDescent="0.3">
      <c r="A239">
        <v>457.49</v>
      </c>
      <c r="B239">
        <v>2.0136207400000002E-2</v>
      </c>
      <c r="C239">
        <v>1.8211777800000002E-2</v>
      </c>
      <c r="D239">
        <v>1.7294379200000001E-2</v>
      </c>
      <c r="E239">
        <v>2.2345456199999999E-2</v>
      </c>
    </row>
    <row r="240" spans="1:5" x14ac:dyDescent="0.3">
      <c r="A240">
        <v>457.96</v>
      </c>
      <c r="B240">
        <v>2.0525701E-2</v>
      </c>
      <c r="C240">
        <v>1.81842618E-2</v>
      </c>
      <c r="D240">
        <v>1.7149596400000001E-2</v>
      </c>
      <c r="E240">
        <v>2.2214810600000003E-2</v>
      </c>
    </row>
    <row r="241" spans="1:5" x14ac:dyDescent="0.3">
      <c r="A241">
        <v>458.42</v>
      </c>
      <c r="B241">
        <v>1.9982875399999999E-2</v>
      </c>
      <c r="C241">
        <v>1.8490250199999999E-2</v>
      </c>
      <c r="D241">
        <v>1.7830442199999998E-2</v>
      </c>
      <c r="E241">
        <v>2.28219702E-2</v>
      </c>
    </row>
    <row r="242" spans="1:5" x14ac:dyDescent="0.3">
      <c r="A242">
        <v>458.88</v>
      </c>
      <c r="B242">
        <v>2.0494059800000002E-2</v>
      </c>
      <c r="C242">
        <v>1.8738989800000001E-2</v>
      </c>
      <c r="D242">
        <v>1.8193463E-2</v>
      </c>
      <c r="E242">
        <v>2.3159237399999998E-2</v>
      </c>
    </row>
    <row r="243" spans="1:5" x14ac:dyDescent="0.3">
      <c r="A243">
        <v>459.34</v>
      </c>
      <c r="B243">
        <v>2.0842525000000001E-2</v>
      </c>
      <c r="C243">
        <v>1.8358021000000002E-2</v>
      </c>
      <c r="D243">
        <v>1.7951265400000003E-2</v>
      </c>
      <c r="E243">
        <v>2.2881571999999999E-2</v>
      </c>
    </row>
    <row r="244" spans="1:5" x14ac:dyDescent="0.3">
      <c r="A244">
        <v>459.81</v>
      </c>
      <c r="B244">
        <v>2.0529242600000001E-2</v>
      </c>
      <c r="C244">
        <v>1.8700225800000001E-2</v>
      </c>
      <c r="D244">
        <v>1.7832386800000002E-2</v>
      </c>
      <c r="E244">
        <v>2.2711312599999998E-2</v>
      </c>
    </row>
    <row r="245" spans="1:5" x14ac:dyDescent="0.3">
      <c r="A245">
        <v>460.27</v>
      </c>
      <c r="B245">
        <v>2.0637714000000001E-2</v>
      </c>
      <c r="C245">
        <v>1.89558248E-2</v>
      </c>
      <c r="D245">
        <v>1.77270936E-2</v>
      </c>
      <c r="E245">
        <v>2.2589317600000002E-2</v>
      </c>
    </row>
    <row r="246" spans="1:5" x14ac:dyDescent="0.3">
      <c r="A246">
        <v>460.73</v>
      </c>
      <c r="B246">
        <v>2.03970768E-2</v>
      </c>
      <c r="C246">
        <v>1.8876547600000005E-2</v>
      </c>
      <c r="D246">
        <v>1.8287788199999998E-2</v>
      </c>
      <c r="E246">
        <v>2.2793656400000001E-2</v>
      </c>
    </row>
    <row r="247" spans="1:5" x14ac:dyDescent="0.3">
      <c r="A247">
        <v>461.2</v>
      </c>
      <c r="B247">
        <v>2.0378417599999997E-2</v>
      </c>
      <c r="C247">
        <v>1.8316463200000001E-2</v>
      </c>
      <c r="D247">
        <v>1.7846343199999996E-2</v>
      </c>
      <c r="E247">
        <v>2.2812584599999998E-2</v>
      </c>
    </row>
    <row r="248" spans="1:5" x14ac:dyDescent="0.3">
      <c r="A248">
        <v>461.66</v>
      </c>
      <c r="B248">
        <v>2.0837358E-2</v>
      </c>
      <c r="C248">
        <v>1.8478866399999998E-2</v>
      </c>
      <c r="D248">
        <v>1.7758081799999999E-2</v>
      </c>
      <c r="E248">
        <v>2.2581415799999997E-2</v>
      </c>
    </row>
    <row r="249" spans="1:5" x14ac:dyDescent="0.3">
      <c r="A249">
        <v>462.12</v>
      </c>
      <c r="B249">
        <v>2.06353128E-2</v>
      </c>
      <c r="C249">
        <v>1.8595707800000003E-2</v>
      </c>
      <c r="D249">
        <v>1.75522782E-2</v>
      </c>
      <c r="E249">
        <v>2.2863953400000001E-2</v>
      </c>
    </row>
    <row r="250" spans="1:5" x14ac:dyDescent="0.3">
      <c r="A250">
        <v>462.59</v>
      </c>
      <c r="B250">
        <v>2.01060934E-2</v>
      </c>
      <c r="C250">
        <v>1.8792280200000001E-2</v>
      </c>
      <c r="D250">
        <v>1.7621696800000003E-2</v>
      </c>
      <c r="E250">
        <v>2.2930861000000004E-2</v>
      </c>
    </row>
    <row r="251" spans="1:5" x14ac:dyDescent="0.3">
      <c r="A251">
        <v>463.05</v>
      </c>
      <c r="B251">
        <v>2.0486462800000001E-2</v>
      </c>
      <c r="C251">
        <v>1.8800618200000001E-2</v>
      </c>
      <c r="D251">
        <v>1.7904122599999999E-2</v>
      </c>
      <c r="E251">
        <v>2.2677698399999998E-2</v>
      </c>
    </row>
    <row r="252" spans="1:5" x14ac:dyDescent="0.3">
      <c r="A252">
        <v>463.51</v>
      </c>
      <c r="B252">
        <v>2.0805789800000002E-2</v>
      </c>
      <c r="C252">
        <v>1.87421766E-2</v>
      </c>
      <c r="D252">
        <v>1.7554996799999997E-2</v>
      </c>
      <c r="E252">
        <v>2.2867425800000001E-2</v>
      </c>
    </row>
    <row r="253" spans="1:5" x14ac:dyDescent="0.3">
      <c r="A253">
        <v>463.98</v>
      </c>
      <c r="B253">
        <v>2.0428260999999996E-2</v>
      </c>
      <c r="C253">
        <v>1.8633696599999999E-2</v>
      </c>
      <c r="D253">
        <v>1.7738516399999998E-2</v>
      </c>
      <c r="E253">
        <v>2.2883138800000001E-2</v>
      </c>
    </row>
    <row r="254" spans="1:5" x14ac:dyDescent="0.3">
      <c r="A254">
        <v>464.44</v>
      </c>
      <c r="B254">
        <v>2.0271254199999998E-2</v>
      </c>
      <c r="C254">
        <v>1.8504135999999997E-2</v>
      </c>
      <c r="D254">
        <v>1.7881955200000001E-2</v>
      </c>
      <c r="E254">
        <v>2.2990424399999997E-2</v>
      </c>
    </row>
    <row r="255" spans="1:5" x14ac:dyDescent="0.3">
      <c r="A255">
        <v>464.9</v>
      </c>
      <c r="B255">
        <v>2.05955544E-2</v>
      </c>
      <c r="C255">
        <v>1.8753916199999998E-2</v>
      </c>
      <c r="D255">
        <v>1.7600180600000001E-2</v>
      </c>
      <c r="E255">
        <v>2.3116392199999999E-2</v>
      </c>
    </row>
    <row r="256" spans="1:5" x14ac:dyDescent="0.3">
      <c r="A256">
        <v>465.37</v>
      </c>
      <c r="B256">
        <v>2.0494412199999999E-2</v>
      </c>
      <c r="C256">
        <v>1.8541386400000002E-2</v>
      </c>
      <c r="D256">
        <v>1.76118226E-2</v>
      </c>
      <c r="E256">
        <v>2.2748757200000004E-2</v>
      </c>
    </row>
    <row r="257" spans="1:5" x14ac:dyDescent="0.3">
      <c r="A257">
        <v>465.83</v>
      </c>
      <c r="B257">
        <v>1.9971361599999998E-2</v>
      </c>
      <c r="C257">
        <v>1.8255993799999998E-2</v>
      </c>
      <c r="D257">
        <v>1.7432870400000001E-2</v>
      </c>
      <c r="E257">
        <v>2.2628124399999998E-2</v>
      </c>
    </row>
    <row r="258" spans="1:5" x14ac:dyDescent="0.3">
      <c r="A258">
        <v>466.3</v>
      </c>
      <c r="B258">
        <v>2.03392326E-2</v>
      </c>
      <c r="C258">
        <v>1.8169076999999999E-2</v>
      </c>
      <c r="D258">
        <v>1.7644978200000001E-2</v>
      </c>
      <c r="E258">
        <v>2.2819278199999998E-2</v>
      </c>
    </row>
    <row r="259" spans="1:5" x14ac:dyDescent="0.3">
      <c r="A259">
        <v>466.76</v>
      </c>
      <c r="B259">
        <v>2.0516752399999998E-2</v>
      </c>
      <c r="C259">
        <v>1.8391364799999997E-2</v>
      </c>
      <c r="D259">
        <v>1.7755595799999999E-2</v>
      </c>
      <c r="E259">
        <v>2.2787706599999999E-2</v>
      </c>
    </row>
    <row r="260" spans="1:5" x14ac:dyDescent="0.3">
      <c r="A260">
        <v>467.22</v>
      </c>
      <c r="B260">
        <v>2.0087008999999999E-2</v>
      </c>
      <c r="C260">
        <v>1.8469438599999999E-2</v>
      </c>
      <c r="D260">
        <v>1.76780588E-2</v>
      </c>
      <c r="E260">
        <v>2.2851679800000003E-2</v>
      </c>
    </row>
    <row r="261" spans="1:5" x14ac:dyDescent="0.3">
      <c r="A261">
        <v>467.69</v>
      </c>
      <c r="B261">
        <v>2.01144558E-2</v>
      </c>
      <c r="C261">
        <v>1.8327101000000002E-2</v>
      </c>
      <c r="D261">
        <v>1.7746617200000002E-2</v>
      </c>
      <c r="E261">
        <v>2.2764341399999999E-2</v>
      </c>
    </row>
    <row r="262" spans="1:5" x14ac:dyDescent="0.3">
      <c r="A262">
        <v>468.15</v>
      </c>
      <c r="B262">
        <v>2.0865055E-2</v>
      </c>
      <c r="C262">
        <v>1.8449616799999999E-2</v>
      </c>
      <c r="D262">
        <v>1.7828916600000001E-2</v>
      </c>
      <c r="E262">
        <v>2.2973696999999998E-2</v>
      </c>
    </row>
    <row r="263" spans="1:5" x14ac:dyDescent="0.3">
      <c r="A263">
        <v>468.61</v>
      </c>
      <c r="B263">
        <v>2.0503939799999999E-2</v>
      </c>
      <c r="C263">
        <v>1.8762115400000001E-2</v>
      </c>
      <c r="D263">
        <v>1.7479538999999999E-2</v>
      </c>
      <c r="E263">
        <v>2.3211304200000001E-2</v>
      </c>
    </row>
    <row r="264" spans="1:5" x14ac:dyDescent="0.3">
      <c r="A264">
        <v>469.08</v>
      </c>
      <c r="B264">
        <v>2.0390082799999997E-2</v>
      </c>
      <c r="C264">
        <v>1.8687266799999998E-2</v>
      </c>
      <c r="D264">
        <v>1.7304247799999999E-2</v>
      </c>
      <c r="E264">
        <v>2.2473720799999996E-2</v>
      </c>
    </row>
    <row r="265" spans="1:5" x14ac:dyDescent="0.3">
      <c r="A265">
        <v>469.54</v>
      </c>
      <c r="B265">
        <v>2.0569286199999998E-2</v>
      </c>
      <c r="C265">
        <v>1.8494529000000003E-2</v>
      </c>
      <c r="D265">
        <v>1.7693185399999999E-2</v>
      </c>
      <c r="E265">
        <v>2.2387579600000002E-2</v>
      </c>
    </row>
    <row r="266" spans="1:5" x14ac:dyDescent="0.3">
      <c r="A266">
        <v>470.01</v>
      </c>
      <c r="B266">
        <v>2.0765981999999999E-2</v>
      </c>
      <c r="C266">
        <v>1.83708354E-2</v>
      </c>
      <c r="D266">
        <v>1.8065876599999999E-2</v>
      </c>
      <c r="E266">
        <v>2.2820283000000004E-2</v>
      </c>
    </row>
    <row r="267" spans="1:5" x14ac:dyDescent="0.3">
      <c r="A267">
        <v>470.47</v>
      </c>
      <c r="B267">
        <v>2.0562207199999998E-2</v>
      </c>
      <c r="C267">
        <v>1.8744956600000001E-2</v>
      </c>
      <c r="D267">
        <v>1.8095394000000004E-2</v>
      </c>
      <c r="E267">
        <v>2.29356382E-2</v>
      </c>
    </row>
    <row r="268" spans="1:5" x14ac:dyDescent="0.3">
      <c r="A268">
        <v>470.93</v>
      </c>
      <c r="B268">
        <v>2.05322036E-2</v>
      </c>
      <c r="C268">
        <v>1.9004517799999999E-2</v>
      </c>
      <c r="D268">
        <v>1.8156811599999996E-2</v>
      </c>
      <c r="E268">
        <v>2.3168359399999998E-2</v>
      </c>
    </row>
    <row r="269" spans="1:5" x14ac:dyDescent="0.3">
      <c r="A269">
        <v>471.4</v>
      </c>
      <c r="B269">
        <v>2.0606280799999998E-2</v>
      </c>
      <c r="C269">
        <v>1.8721714600000001E-2</v>
      </c>
      <c r="D269">
        <v>1.77128852E-2</v>
      </c>
      <c r="E269">
        <v>2.27966122E-2</v>
      </c>
    </row>
    <row r="270" spans="1:5" x14ac:dyDescent="0.3">
      <c r="A270">
        <v>471.86</v>
      </c>
      <c r="B270">
        <v>2.0718216000000001E-2</v>
      </c>
      <c r="C270">
        <v>1.86084662E-2</v>
      </c>
      <c r="D270">
        <v>1.7783061199999999E-2</v>
      </c>
      <c r="E270">
        <v>2.3144974399999997E-2</v>
      </c>
    </row>
    <row r="271" spans="1:5" x14ac:dyDescent="0.3">
      <c r="A271">
        <v>472.33</v>
      </c>
      <c r="B271">
        <v>2.0521965200000002E-2</v>
      </c>
      <c r="C271">
        <v>1.8779622000000003E-2</v>
      </c>
      <c r="D271">
        <v>1.7920794800000001E-2</v>
      </c>
      <c r="E271">
        <v>2.3174673600000001E-2</v>
      </c>
    </row>
    <row r="272" spans="1:5" x14ac:dyDescent="0.3">
      <c r="A272">
        <v>472.79</v>
      </c>
      <c r="B272">
        <v>2.06249144E-2</v>
      </c>
      <c r="C272">
        <v>1.8906505400000002E-2</v>
      </c>
      <c r="D272">
        <v>1.7858173200000001E-2</v>
      </c>
      <c r="E272">
        <v>2.3166807800000001E-2</v>
      </c>
    </row>
    <row r="273" spans="1:5" x14ac:dyDescent="0.3">
      <c r="A273">
        <v>473.26</v>
      </c>
      <c r="B273">
        <v>2.0953018400000002E-2</v>
      </c>
      <c r="C273">
        <v>1.90562656E-2</v>
      </c>
      <c r="D273">
        <v>1.8074489400000001E-2</v>
      </c>
      <c r="E273">
        <v>2.3451310400000001E-2</v>
      </c>
    </row>
    <row r="274" spans="1:5" x14ac:dyDescent="0.3">
      <c r="A274">
        <v>473.72</v>
      </c>
      <c r="B274">
        <v>2.06625374E-2</v>
      </c>
      <c r="C274">
        <v>1.8557290400000002E-2</v>
      </c>
      <c r="D274">
        <v>1.7418412799999998E-2</v>
      </c>
      <c r="E274">
        <v>2.3240157000000001E-2</v>
      </c>
    </row>
    <row r="275" spans="1:5" x14ac:dyDescent="0.3">
      <c r="A275">
        <v>474.18</v>
      </c>
      <c r="B275">
        <v>2.0755911599999999E-2</v>
      </c>
      <c r="C275">
        <v>1.8713084799999998E-2</v>
      </c>
      <c r="D275">
        <v>1.8070177800000004E-2</v>
      </c>
      <c r="E275">
        <v>2.3491671999999998E-2</v>
      </c>
    </row>
    <row r="276" spans="1:5" x14ac:dyDescent="0.3">
      <c r="A276">
        <v>474.65</v>
      </c>
      <c r="B276">
        <v>2.0873364799999999E-2</v>
      </c>
      <c r="C276">
        <v>1.8609495199999999E-2</v>
      </c>
      <c r="D276">
        <v>1.7973931799999999E-2</v>
      </c>
      <c r="E276">
        <v>2.3044046799999999E-2</v>
      </c>
    </row>
    <row r="277" spans="1:5" x14ac:dyDescent="0.3">
      <c r="A277">
        <v>475.11</v>
      </c>
      <c r="B277">
        <v>2.0797709000000001E-2</v>
      </c>
      <c r="C277">
        <v>1.8793496399999998E-2</v>
      </c>
      <c r="D277">
        <v>1.8122208800000001E-2</v>
      </c>
      <c r="E277">
        <v>2.3161573799999998E-2</v>
      </c>
    </row>
    <row r="278" spans="1:5" x14ac:dyDescent="0.3">
      <c r="A278">
        <v>475.58</v>
      </c>
      <c r="B278">
        <v>2.1077497000000001E-2</v>
      </c>
      <c r="C278">
        <v>1.8989941999999999E-2</v>
      </c>
      <c r="D278">
        <v>1.78070268E-2</v>
      </c>
      <c r="E278">
        <v>2.34220136E-2</v>
      </c>
    </row>
    <row r="279" spans="1:5" x14ac:dyDescent="0.3">
      <c r="A279">
        <v>476.04</v>
      </c>
      <c r="B279">
        <v>2.1014345600000001E-2</v>
      </c>
      <c r="C279">
        <v>1.8950585399999997E-2</v>
      </c>
      <c r="D279">
        <v>1.8067352399999997E-2</v>
      </c>
      <c r="E279">
        <v>2.30267756E-2</v>
      </c>
    </row>
    <row r="280" spans="1:5" x14ac:dyDescent="0.3">
      <c r="A280">
        <v>476.51</v>
      </c>
      <c r="B280">
        <v>2.1279022000000002E-2</v>
      </c>
      <c r="C280">
        <v>1.9291368199999999E-2</v>
      </c>
      <c r="D280">
        <v>1.8432625600000002E-2</v>
      </c>
      <c r="E280">
        <v>2.32835458E-2</v>
      </c>
    </row>
    <row r="281" spans="1:5" x14ac:dyDescent="0.3">
      <c r="A281">
        <v>476.97</v>
      </c>
      <c r="B281">
        <v>2.1252735199999997E-2</v>
      </c>
      <c r="C281">
        <v>1.9451300000000001E-2</v>
      </c>
      <c r="D281">
        <v>1.81008234E-2</v>
      </c>
      <c r="E281">
        <v>2.3332083E-2</v>
      </c>
    </row>
    <row r="282" spans="1:5" x14ac:dyDescent="0.3">
      <c r="A282">
        <v>477.43</v>
      </c>
      <c r="B282">
        <v>2.1309756200000002E-2</v>
      </c>
      <c r="C282">
        <v>1.9166873600000002E-2</v>
      </c>
      <c r="D282">
        <v>1.7809107600000002E-2</v>
      </c>
      <c r="E282">
        <v>2.3453849399999997E-2</v>
      </c>
    </row>
    <row r="283" spans="1:5" x14ac:dyDescent="0.3">
      <c r="A283">
        <v>477.9</v>
      </c>
      <c r="B283">
        <v>2.0826120999999996E-2</v>
      </c>
      <c r="C283">
        <v>1.9172562999999997E-2</v>
      </c>
      <c r="D283">
        <v>1.7801610799999999E-2</v>
      </c>
      <c r="E283">
        <v>2.3390290799999998E-2</v>
      </c>
    </row>
    <row r="284" spans="1:5" x14ac:dyDescent="0.3">
      <c r="A284">
        <v>478.36</v>
      </c>
      <c r="B284">
        <v>2.1001131200000002E-2</v>
      </c>
      <c r="C284">
        <v>1.9238706599999999E-2</v>
      </c>
      <c r="D284">
        <v>1.8244442E-2</v>
      </c>
      <c r="E284">
        <v>2.3783914400000002E-2</v>
      </c>
    </row>
    <row r="285" spans="1:5" x14ac:dyDescent="0.3">
      <c r="A285">
        <v>478.83</v>
      </c>
      <c r="B285">
        <v>2.14304144E-2</v>
      </c>
      <c r="C285">
        <v>1.90127574E-2</v>
      </c>
      <c r="D285">
        <v>1.8233467600000001E-2</v>
      </c>
      <c r="E285">
        <v>2.3988732400000001E-2</v>
      </c>
    </row>
    <row r="286" spans="1:5" x14ac:dyDescent="0.3">
      <c r="A286">
        <v>479.29</v>
      </c>
      <c r="B286">
        <v>2.1043945799999998E-2</v>
      </c>
      <c r="C286">
        <v>1.91711486E-2</v>
      </c>
      <c r="D286">
        <v>1.82094862E-2</v>
      </c>
      <c r="E286">
        <v>2.3738078200000002E-2</v>
      </c>
    </row>
    <row r="287" spans="1:5" x14ac:dyDescent="0.3">
      <c r="A287">
        <v>479.76</v>
      </c>
      <c r="B287">
        <v>2.1354193400000002E-2</v>
      </c>
      <c r="C287">
        <v>1.9316214799999998E-2</v>
      </c>
      <c r="D287">
        <v>1.81573828E-2</v>
      </c>
      <c r="E287">
        <v>2.3502606599999996E-2</v>
      </c>
    </row>
    <row r="288" spans="1:5" x14ac:dyDescent="0.3">
      <c r="A288">
        <v>480.22</v>
      </c>
      <c r="B288">
        <v>2.1198167800000001E-2</v>
      </c>
      <c r="C288">
        <v>1.9145967800000004E-2</v>
      </c>
      <c r="D288">
        <v>1.81296622E-2</v>
      </c>
      <c r="E288">
        <v>2.3462992000000002E-2</v>
      </c>
    </row>
    <row r="289" spans="1:5" x14ac:dyDescent="0.3">
      <c r="A289">
        <v>480.69</v>
      </c>
      <c r="B289">
        <v>2.1481691599999998E-2</v>
      </c>
      <c r="C289">
        <v>1.9549721800000003E-2</v>
      </c>
      <c r="D289">
        <v>1.8818426199999998E-2</v>
      </c>
      <c r="E289">
        <v>2.3686243999999999E-2</v>
      </c>
    </row>
    <row r="290" spans="1:5" x14ac:dyDescent="0.3">
      <c r="A290">
        <v>481.15</v>
      </c>
      <c r="B290">
        <v>2.14364454E-2</v>
      </c>
      <c r="C290">
        <v>1.9726336600000002E-2</v>
      </c>
      <c r="D290">
        <v>1.8413358399999996E-2</v>
      </c>
      <c r="E290">
        <v>2.39445124E-2</v>
      </c>
    </row>
    <row r="291" spans="1:5" x14ac:dyDescent="0.3">
      <c r="A291">
        <v>481.62</v>
      </c>
      <c r="B291">
        <v>2.1251421799999996E-2</v>
      </c>
      <c r="C291">
        <v>1.9257618400000003E-2</v>
      </c>
      <c r="D291">
        <v>1.8309442399999997E-2</v>
      </c>
      <c r="E291">
        <v>2.39359746E-2</v>
      </c>
    </row>
    <row r="292" spans="1:5" x14ac:dyDescent="0.3">
      <c r="A292">
        <v>482.08</v>
      </c>
      <c r="B292">
        <v>2.12870132E-2</v>
      </c>
      <c r="C292">
        <v>1.9226666999999996E-2</v>
      </c>
      <c r="D292">
        <v>1.8457391399999998E-2</v>
      </c>
      <c r="E292">
        <v>2.3753507E-2</v>
      </c>
    </row>
    <row r="293" spans="1:5" x14ac:dyDescent="0.3">
      <c r="A293">
        <v>482.55</v>
      </c>
      <c r="B293">
        <v>2.1336946799999999E-2</v>
      </c>
      <c r="C293">
        <v>1.9423538400000002E-2</v>
      </c>
      <c r="D293">
        <v>1.8472769E-2</v>
      </c>
      <c r="E293">
        <v>2.3722292400000001E-2</v>
      </c>
    </row>
    <row r="294" spans="1:5" x14ac:dyDescent="0.3">
      <c r="A294">
        <v>483.01</v>
      </c>
      <c r="B294">
        <v>2.1440905600000004E-2</v>
      </c>
      <c r="C294">
        <v>1.9269435599999999E-2</v>
      </c>
      <c r="D294">
        <v>1.8653494600000001E-2</v>
      </c>
      <c r="E294">
        <v>2.39002824E-2</v>
      </c>
    </row>
    <row r="295" spans="1:5" x14ac:dyDescent="0.3">
      <c r="A295">
        <v>483.48</v>
      </c>
      <c r="B295">
        <v>2.0688079800000002E-2</v>
      </c>
      <c r="C295">
        <v>1.8803481199999996E-2</v>
      </c>
      <c r="D295">
        <v>1.79047346E-2</v>
      </c>
      <c r="E295">
        <v>2.3634422599999996E-2</v>
      </c>
    </row>
    <row r="296" spans="1:5" x14ac:dyDescent="0.3">
      <c r="A296">
        <v>483.94</v>
      </c>
      <c r="B296">
        <v>2.1094611800000003E-2</v>
      </c>
      <c r="C296">
        <v>1.9320877199999999E-2</v>
      </c>
      <c r="D296">
        <v>1.7890639999999999E-2</v>
      </c>
      <c r="E296">
        <v>2.3754177999999997E-2</v>
      </c>
    </row>
    <row r="297" spans="1:5" x14ac:dyDescent="0.3">
      <c r="A297">
        <v>484.41</v>
      </c>
      <c r="B297">
        <v>2.1001093200000001E-2</v>
      </c>
      <c r="C297">
        <v>1.9353514799999999E-2</v>
      </c>
      <c r="D297">
        <v>1.8563536599999996E-2</v>
      </c>
      <c r="E297">
        <v>2.3769149400000002E-2</v>
      </c>
    </row>
    <row r="298" spans="1:5" x14ac:dyDescent="0.3">
      <c r="A298">
        <v>484.87</v>
      </c>
      <c r="B298">
        <v>2.0805504600000004E-2</v>
      </c>
      <c r="C298">
        <v>1.8923369599999997E-2</v>
      </c>
      <c r="D298">
        <v>1.8125829199999999E-2</v>
      </c>
      <c r="E298">
        <v>2.3374032400000001E-2</v>
      </c>
    </row>
    <row r="299" spans="1:5" x14ac:dyDescent="0.3">
      <c r="A299">
        <v>485.34</v>
      </c>
      <c r="B299">
        <v>2.0783363399999998E-2</v>
      </c>
      <c r="C299">
        <v>1.88140802E-2</v>
      </c>
      <c r="D299">
        <v>1.7700411800000003E-2</v>
      </c>
      <c r="E299">
        <v>2.2829472600000001E-2</v>
      </c>
    </row>
    <row r="300" spans="1:5" x14ac:dyDescent="0.3">
      <c r="A300">
        <v>485.8</v>
      </c>
      <c r="B300">
        <v>2.12557682E-2</v>
      </c>
      <c r="C300">
        <v>1.9050585800000002E-2</v>
      </c>
      <c r="D300">
        <v>1.7952888600000001E-2</v>
      </c>
      <c r="E300">
        <v>2.3367217400000001E-2</v>
      </c>
    </row>
    <row r="301" spans="1:5" x14ac:dyDescent="0.3">
      <c r="A301">
        <v>486.27</v>
      </c>
      <c r="B301">
        <v>2.1380550599999999E-2</v>
      </c>
      <c r="C301">
        <v>1.9131257800000002E-2</v>
      </c>
      <c r="D301">
        <v>1.8116598800000001E-2</v>
      </c>
      <c r="E301">
        <v>2.3791949E-2</v>
      </c>
    </row>
    <row r="302" spans="1:5" x14ac:dyDescent="0.3">
      <c r="A302">
        <v>486.73</v>
      </c>
      <c r="B302">
        <v>2.1372422000000002E-2</v>
      </c>
      <c r="C302">
        <v>1.9250915800000001E-2</v>
      </c>
      <c r="D302">
        <v>1.8164076800000001E-2</v>
      </c>
      <c r="E302">
        <v>2.3977373400000002E-2</v>
      </c>
    </row>
    <row r="303" spans="1:5" x14ac:dyDescent="0.3">
      <c r="A303">
        <v>487.2</v>
      </c>
      <c r="B303">
        <v>2.1897333200000001E-2</v>
      </c>
      <c r="C303">
        <v>1.9674447599999999E-2</v>
      </c>
      <c r="D303">
        <v>1.82801366E-2</v>
      </c>
      <c r="E303">
        <v>2.40496836E-2</v>
      </c>
    </row>
    <row r="304" spans="1:5" x14ac:dyDescent="0.3">
      <c r="A304">
        <v>487.66</v>
      </c>
      <c r="B304">
        <v>2.1353907200000001E-2</v>
      </c>
      <c r="C304">
        <v>1.9277012399999998E-2</v>
      </c>
      <c r="D304">
        <v>1.8060369799999997E-2</v>
      </c>
      <c r="E304">
        <v>2.3478613000000002E-2</v>
      </c>
    </row>
    <row r="305" spans="1:5" x14ac:dyDescent="0.3">
      <c r="A305">
        <v>488.13</v>
      </c>
      <c r="B305">
        <v>2.1658687400000001E-2</v>
      </c>
      <c r="C305">
        <v>1.9752066800000002E-2</v>
      </c>
      <c r="D305">
        <v>1.8214196199999998E-2</v>
      </c>
      <c r="E305">
        <v>2.3960867E-2</v>
      </c>
    </row>
    <row r="306" spans="1:5" x14ac:dyDescent="0.3">
      <c r="A306">
        <v>488.59</v>
      </c>
      <c r="B306">
        <v>2.17341798E-2</v>
      </c>
      <c r="C306">
        <v>1.9427440999999997E-2</v>
      </c>
      <c r="D306">
        <v>1.8461385399999999E-2</v>
      </c>
      <c r="E306">
        <v>2.4172817400000001E-2</v>
      </c>
    </row>
    <row r="307" spans="1:5" x14ac:dyDescent="0.3">
      <c r="A307">
        <v>489.06</v>
      </c>
      <c r="B307">
        <v>2.1907211199999999E-2</v>
      </c>
      <c r="C307">
        <v>1.9765085800000002E-2</v>
      </c>
      <c r="D307">
        <v>1.8725541800000002E-2</v>
      </c>
      <c r="E307">
        <v>2.4218716800000002E-2</v>
      </c>
    </row>
    <row r="308" spans="1:5" x14ac:dyDescent="0.3">
      <c r="A308">
        <v>489.53</v>
      </c>
      <c r="B308">
        <v>2.1665849600000002E-2</v>
      </c>
      <c r="C308">
        <v>1.9706705200000001E-2</v>
      </c>
      <c r="D308">
        <v>1.8633552000000001E-2</v>
      </c>
      <c r="E308">
        <v>2.43217056E-2</v>
      </c>
    </row>
    <row r="309" spans="1:5" x14ac:dyDescent="0.3">
      <c r="A309">
        <v>489.99</v>
      </c>
      <c r="B309">
        <v>2.1808794200000002E-2</v>
      </c>
      <c r="C309">
        <v>1.9929548400000004E-2</v>
      </c>
      <c r="D309">
        <v>1.8858751600000001E-2</v>
      </c>
      <c r="E309">
        <v>2.4455055400000002E-2</v>
      </c>
    </row>
    <row r="310" spans="1:5" x14ac:dyDescent="0.3">
      <c r="A310">
        <v>490.46</v>
      </c>
      <c r="B310">
        <v>2.1930767799999997E-2</v>
      </c>
      <c r="C310">
        <v>2.0113535999999998E-2</v>
      </c>
      <c r="D310">
        <v>1.8639895400000002E-2</v>
      </c>
      <c r="E310">
        <v>2.4379466199999998E-2</v>
      </c>
    </row>
    <row r="311" spans="1:5" x14ac:dyDescent="0.3">
      <c r="A311">
        <v>490.92</v>
      </c>
      <c r="B311">
        <v>2.2024269799999999E-2</v>
      </c>
      <c r="C311">
        <v>2.0046160399999999E-2</v>
      </c>
      <c r="D311">
        <v>1.8527729400000002E-2</v>
      </c>
      <c r="E311">
        <v>2.4056506599999999E-2</v>
      </c>
    </row>
    <row r="312" spans="1:5" x14ac:dyDescent="0.3">
      <c r="A312">
        <v>491.39</v>
      </c>
      <c r="B312">
        <v>2.1674539200000002E-2</v>
      </c>
      <c r="C312">
        <v>1.9775479199999998E-2</v>
      </c>
      <c r="D312">
        <v>1.8646972599999999E-2</v>
      </c>
      <c r="E312">
        <v>2.4087745800000001E-2</v>
      </c>
    </row>
    <row r="313" spans="1:5" x14ac:dyDescent="0.3">
      <c r="A313">
        <v>491.85</v>
      </c>
      <c r="B313">
        <v>2.1979623E-2</v>
      </c>
      <c r="C313">
        <v>2.0191707600000004E-2</v>
      </c>
      <c r="D313">
        <v>1.8740227000000002E-2</v>
      </c>
      <c r="E313">
        <v>2.4147954199999998E-2</v>
      </c>
    </row>
    <row r="314" spans="1:5" x14ac:dyDescent="0.3">
      <c r="A314">
        <v>492.32</v>
      </c>
      <c r="B314">
        <v>2.2324802799999998E-2</v>
      </c>
      <c r="C314">
        <v>2.0123647599999999E-2</v>
      </c>
      <c r="D314">
        <v>1.8877623399999998E-2</v>
      </c>
      <c r="E314">
        <v>2.4442061399999999E-2</v>
      </c>
    </row>
    <row r="315" spans="1:5" x14ac:dyDescent="0.3">
      <c r="A315">
        <v>492.78</v>
      </c>
      <c r="B315">
        <v>2.23375632E-2</v>
      </c>
      <c r="C315">
        <v>1.9947078E-2</v>
      </c>
      <c r="D315">
        <v>1.8824520599999998E-2</v>
      </c>
      <c r="E315">
        <v>2.4563333E-2</v>
      </c>
    </row>
    <row r="316" spans="1:5" x14ac:dyDescent="0.3">
      <c r="A316">
        <v>493.25</v>
      </c>
      <c r="B316">
        <v>2.1870384399999998E-2</v>
      </c>
      <c r="C316">
        <v>1.99397342E-2</v>
      </c>
      <c r="D316">
        <v>1.86998554E-2</v>
      </c>
      <c r="E316">
        <v>2.4486170000000002E-2</v>
      </c>
    </row>
    <row r="317" spans="1:5" x14ac:dyDescent="0.3">
      <c r="A317">
        <v>493.72</v>
      </c>
      <c r="B317">
        <v>2.2159915799999999E-2</v>
      </c>
      <c r="C317">
        <v>2.02086852E-2</v>
      </c>
      <c r="D317">
        <v>1.8864503999999997E-2</v>
      </c>
      <c r="E317">
        <v>2.48246684E-2</v>
      </c>
    </row>
    <row r="318" spans="1:5" x14ac:dyDescent="0.3">
      <c r="A318">
        <v>494.18</v>
      </c>
      <c r="B318">
        <v>2.2542550600000003E-2</v>
      </c>
      <c r="C318">
        <v>2.03030378E-2</v>
      </c>
      <c r="D318">
        <v>1.8708830799999999E-2</v>
      </c>
      <c r="E318">
        <v>2.45457312E-2</v>
      </c>
    </row>
    <row r="319" spans="1:5" x14ac:dyDescent="0.3">
      <c r="A319">
        <v>494.65</v>
      </c>
      <c r="B319">
        <v>2.2272529000000003E-2</v>
      </c>
      <c r="C319">
        <v>2.02198164E-2</v>
      </c>
      <c r="D319">
        <v>1.9007818599999997E-2</v>
      </c>
      <c r="E319">
        <v>2.4637162800000001E-2</v>
      </c>
    </row>
    <row r="320" spans="1:5" x14ac:dyDescent="0.3">
      <c r="A320">
        <v>495.11</v>
      </c>
      <c r="B320">
        <v>2.24093876E-2</v>
      </c>
      <c r="C320">
        <v>2.0383254999999999E-2</v>
      </c>
      <c r="D320">
        <v>1.9071934799999999E-2</v>
      </c>
      <c r="E320">
        <v>2.48831924E-2</v>
      </c>
    </row>
    <row r="321" spans="1:5" x14ac:dyDescent="0.3">
      <c r="A321">
        <v>495.58</v>
      </c>
      <c r="B321">
        <v>2.2715162399999999E-2</v>
      </c>
      <c r="C321">
        <v>2.04699892E-2</v>
      </c>
      <c r="D321">
        <v>1.8971115199999999E-2</v>
      </c>
      <c r="E321">
        <v>2.4870462399999998E-2</v>
      </c>
    </row>
    <row r="322" spans="1:5" x14ac:dyDescent="0.3">
      <c r="A322">
        <v>496.05</v>
      </c>
      <c r="B322">
        <v>2.27920172E-2</v>
      </c>
      <c r="C322">
        <v>2.0720306399999999E-2</v>
      </c>
      <c r="D322">
        <v>1.9358712600000001E-2</v>
      </c>
      <c r="E322">
        <v>2.5224070599999999E-2</v>
      </c>
    </row>
    <row r="323" spans="1:5" x14ac:dyDescent="0.3">
      <c r="A323">
        <v>496.51</v>
      </c>
      <c r="B323">
        <v>2.2754081799999999E-2</v>
      </c>
      <c r="C323">
        <v>2.07114072E-2</v>
      </c>
      <c r="D323">
        <v>1.9422233399999999E-2</v>
      </c>
      <c r="E323">
        <v>2.5096624599999999E-2</v>
      </c>
    </row>
    <row r="324" spans="1:5" x14ac:dyDescent="0.3">
      <c r="A324">
        <v>496.98</v>
      </c>
      <c r="B324">
        <v>2.27615174E-2</v>
      </c>
      <c r="C324">
        <v>2.0623415400000001E-2</v>
      </c>
      <c r="D324">
        <v>1.9622241999999998E-2</v>
      </c>
      <c r="E324">
        <v>2.5116329000000003E-2</v>
      </c>
    </row>
    <row r="325" spans="1:5" x14ac:dyDescent="0.3">
      <c r="A325">
        <v>497.44</v>
      </c>
      <c r="B325">
        <v>2.282435E-2</v>
      </c>
      <c r="C325">
        <v>2.0606084599999998E-2</v>
      </c>
      <c r="D325">
        <v>1.9607259999999998E-2</v>
      </c>
      <c r="E325">
        <v>2.5212788599999997E-2</v>
      </c>
    </row>
    <row r="326" spans="1:5" x14ac:dyDescent="0.3">
      <c r="A326">
        <v>497.91</v>
      </c>
      <c r="B326">
        <v>2.2663937799999999E-2</v>
      </c>
      <c r="C326">
        <v>2.0747319399999999E-2</v>
      </c>
      <c r="D326">
        <v>1.8981992400000001E-2</v>
      </c>
      <c r="E326">
        <v>2.4957779199999999E-2</v>
      </c>
    </row>
    <row r="327" spans="1:5" x14ac:dyDescent="0.3">
      <c r="A327">
        <v>498.38</v>
      </c>
      <c r="B327">
        <v>2.2895889199999998E-2</v>
      </c>
      <c r="C327">
        <v>2.0938141599999998E-2</v>
      </c>
      <c r="D327">
        <v>1.9380263200000001E-2</v>
      </c>
      <c r="E327">
        <v>2.5178974000000003E-2</v>
      </c>
    </row>
    <row r="328" spans="1:5" x14ac:dyDescent="0.3">
      <c r="A328">
        <v>498.84</v>
      </c>
      <c r="B328">
        <v>2.3103004199999999E-2</v>
      </c>
      <c r="C328">
        <v>2.0966037999999999E-2</v>
      </c>
      <c r="D328">
        <v>1.9934994599999999E-2</v>
      </c>
      <c r="E328">
        <v>2.5611079799999999E-2</v>
      </c>
    </row>
    <row r="329" spans="1:5" x14ac:dyDescent="0.3">
      <c r="A329">
        <v>499.31</v>
      </c>
      <c r="B329">
        <v>2.33918124E-2</v>
      </c>
      <c r="C329">
        <v>2.1166129799999999E-2</v>
      </c>
      <c r="D329">
        <v>2.01164702E-2</v>
      </c>
      <c r="E329">
        <v>2.5783023400000001E-2</v>
      </c>
    </row>
    <row r="330" spans="1:5" x14ac:dyDescent="0.3">
      <c r="A330">
        <v>499.78</v>
      </c>
      <c r="B330">
        <v>2.3407023599999997E-2</v>
      </c>
      <c r="C330">
        <v>2.1191604400000001E-2</v>
      </c>
      <c r="D330">
        <v>2.00679616E-2</v>
      </c>
      <c r="E330">
        <v>2.5959385800000002E-2</v>
      </c>
    </row>
    <row r="331" spans="1:5" x14ac:dyDescent="0.3">
      <c r="A331">
        <v>500.24</v>
      </c>
      <c r="B331">
        <v>2.36174652E-2</v>
      </c>
      <c r="C331">
        <v>2.12506176E-2</v>
      </c>
      <c r="D331">
        <v>1.9875910399999999E-2</v>
      </c>
      <c r="E331">
        <v>2.5913288E-2</v>
      </c>
    </row>
    <row r="332" spans="1:5" x14ac:dyDescent="0.3">
      <c r="A332">
        <v>500.71</v>
      </c>
      <c r="B332">
        <v>2.3621389200000002E-2</v>
      </c>
      <c r="C332">
        <v>2.1246805399999995E-2</v>
      </c>
      <c r="D332">
        <v>2.0245152999999998E-2</v>
      </c>
      <c r="E332">
        <v>2.6046369600000001E-2</v>
      </c>
    </row>
    <row r="333" spans="1:5" x14ac:dyDescent="0.3">
      <c r="A333">
        <v>501.17</v>
      </c>
      <c r="B333">
        <v>2.38173356E-2</v>
      </c>
      <c r="C333">
        <v>2.1269190200000003E-2</v>
      </c>
      <c r="D333">
        <v>1.9970818800000002E-2</v>
      </c>
      <c r="E333">
        <v>2.63208846E-2</v>
      </c>
    </row>
    <row r="334" spans="1:5" x14ac:dyDescent="0.3">
      <c r="A334">
        <v>501.64</v>
      </c>
      <c r="B334">
        <v>2.3653996E-2</v>
      </c>
      <c r="C334">
        <v>2.1696603200000001E-2</v>
      </c>
      <c r="D334">
        <v>2.0054220000000001E-2</v>
      </c>
      <c r="E334">
        <v>2.62146402E-2</v>
      </c>
    </row>
    <row r="335" spans="1:5" x14ac:dyDescent="0.3">
      <c r="A335">
        <v>502.11</v>
      </c>
      <c r="B335">
        <v>2.3694739199999999E-2</v>
      </c>
      <c r="C335">
        <v>2.1861443000000001E-2</v>
      </c>
      <c r="D335">
        <v>2.0242298400000001E-2</v>
      </c>
      <c r="E335">
        <v>2.6583637599999998E-2</v>
      </c>
    </row>
    <row r="336" spans="1:5" x14ac:dyDescent="0.3">
      <c r="A336">
        <v>502.57</v>
      </c>
      <c r="B336">
        <v>2.4195842799999999E-2</v>
      </c>
      <c r="C336">
        <v>2.1701243799999999E-2</v>
      </c>
      <c r="D336">
        <v>2.03991174E-2</v>
      </c>
      <c r="E336">
        <v>2.6511579E-2</v>
      </c>
    </row>
    <row r="337" spans="1:5" x14ac:dyDescent="0.3">
      <c r="A337">
        <v>503.04</v>
      </c>
      <c r="B337">
        <v>2.4072495599999997E-2</v>
      </c>
      <c r="C337">
        <v>2.1687443600000002E-2</v>
      </c>
      <c r="D337">
        <v>2.0419089200000001E-2</v>
      </c>
      <c r="E337">
        <v>2.6449893199999998E-2</v>
      </c>
    </row>
    <row r="338" spans="1:5" x14ac:dyDescent="0.3">
      <c r="A338">
        <v>503.51</v>
      </c>
      <c r="B338">
        <v>2.4227956799999999E-2</v>
      </c>
      <c r="C338">
        <v>2.2274639200000002E-2</v>
      </c>
      <c r="D338">
        <v>2.0870957200000002E-2</v>
      </c>
      <c r="E338">
        <v>2.6982578E-2</v>
      </c>
    </row>
    <row r="339" spans="1:5" x14ac:dyDescent="0.3">
      <c r="A339">
        <v>503.97</v>
      </c>
      <c r="B339">
        <v>2.4243731799999998E-2</v>
      </c>
      <c r="C339">
        <v>2.2167651399999998E-2</v>
      </c>
      <c r="D339">
        <v>2.1112747800000001E-2</v>
      </c>
      <c r="E339">
        <v>2.69973968E-2</v>
      </c>
    </row>
    <row r="340" spans="1:5" x14ac:dyDescent="0.3">
      <c r="A340">
        <v>504.44</v>
      </c>
      <c r="B340">
        <v>2.461868E-2</v>
      </c>
      <c r="C340">
        <v>2.2377992200000002E-2</v>
      </c>
      <c r="D340">
        <v>2.1236429600000002E-2</v>
      </c>
      <c r="E340">
        <v>2.7078295199999998E-2</v>
      </c>
    </row>
    <row r="341" spans="1:5" x14ac:dyDescent="0.3">
      <c r="A341">
        <v>504.91</v>
      </c>
      <c r="B341">
        <v>2.48892348E-2</v>
      </c>
      <c r="C341">
        <v>2.27572316E-2</v>
      </c>
      <c r="D341">
        <v>2.1206430800000002E-2</v>
      </c>
      <c r="E341">
        <v>2.7547727000000001E-2</v>
      </c>
    </row>
    <row r="342" spans="1:5" x14ac:dyDescent="0.3">
      <c r="A342">
        <v>505.37</v>
      </c>
      <c r="B342">
        <v>2.48141552E-2</v>
      </c>
      <c r="C342">
        <v>2.27171886E-2</v>
      </c>
      <c r="D342">
        <v>2.1258713200000001E-2</v>
      </c>
      <c r="E342">
        <v>2.7529373000000003E-2</v>
      </c>
    </row>
    <row r="343" spans="1:5" x14ac:dyDescent="0.3">
      <c r="A343">
        <v>505.84</v>
      </c>
      <c r="B343">
        <v>2.49356786E-2</v>
      </c>
      <c r="C343">
        <v>2.28086144E-2</v>
      </c>
      <c r="D343">
        <v>2.1333089999999999E-2</v>
      </c>
      <c r="E343">
        <v>2.7571944999999997E-2</v>
      </c>
    </row>
    <row r="344" spans="1:5" x14ac:dyDescent="0.3">
      <c r="A344">
        <v>506.31</v>
      </c>
      <c r="B344">
        <v>2.52148606E-2</v>
      </c>
      <c r="C344">
        <v>2.2963641600000001E-2</v>
      </c>
      <c r="D344">
        <v>2.1530573599999998E-2</v>
      </c>
      <c r="E344">
        <v>2.78309188E-2</v>
      </c>
    </row>
    <row r="345" spans="1:5" x14ac:dyDescent="0.3">
      <c r="A345">
        <v>506.77</v>
      </c>
      <c r="B345">
        <v>2.5453577799999998E-2</v>
      </c>
      <c r="C345">
        <v>2.30181278E-2</v>
      </c>
      <c r="D345">
        <v>2.15544594E-2</v>
      </c>
      <c r="E345">
        <v>2.8177440200000004E-2</v>
      </c>
    </row>
    <row r="346" spans="1:5" x14ac:dyDescent="0.3">
      <c r="A346">
        <v>507.24</v>
      </c>
      <c r="B346">
        <v>2.5452924200000004E-2</v>
      </c>
      <c r="C346">
        <v>2.3263616799999998E-2</v>
      </c>
      <c r="D346">
        <v>2.1640510800000002E-2</v>
      </c>
      <c r="E346">
        <v>2.8172146800000002E-2</v>
      </c>
    </row>
    <row r="347" spans="1:5" x14ac:dyDescent="0.3">
      <c r="A347">
        <v>507.71</v>
      </c>
      <c r="B347">
        <v>2.5488732799999997E-2</v>
      </c>
      <c r="C347">
        <v>2.35139574E-2</v>
      </c>
      <c r="D347">
        <v>2.1918938399999997E-2</v>
      </c>
      <c r="E347">
        <v>2.8522115199999996E-2</v>
      </c>
    </row>
    <row r="348" spans="1:5" x14ac:dyDescent="0.3">
      <c r="A348">
        <v>508.18</v>
      </c>
      <c r="B348">
        <v>2.5982621800000001E-2</v>
      </c>
      <c r="C348">
        <v>2.37013456E-2</v>
      </c>
      <c r="D348">
        <v>2.2512110199999998E-2</v>
      </c>
      <c r="E348">
        <v>2.90570806E-2</v>
      </c>
    </row>
    <row r="349" spans="1:5" x14ac:dyDescent="0.3">
      <c r="A349">
        <v>508.64</v>
      </c>
      <c r="B349">
        <v>2.6217196399999997E-2</v>
      </c>
      <c r="C349">
        <v>2.4107463400000001E-2</v>
      </c>
      <c r="D349">
        <v>2.2676287600000004E-2</v>
      </c>
      <c r="E349">
        <v>2.9275513200000002E-2</v>
      </c>
    </row>
    <row r="350" spans="1:5" x14ac:dyDescent="0.3">
      <c r="A350">
        <v>509.11</v>
      </c>
      <c r="B350">
        <v>2.6443732199999997E-2</v>
      </c>
      <c r="C350">
        <v>2.4295398400000001E-2</v>
      </c>
      <c r="D350">
        <v>2.2632680800000003E-2</v>
      </c>
      <c r="E350">
        <v>2.9668473600000002E-2</v>
      </c>
    </row>
    <row r="351" spans="1:5" x14ac:dyDescent="0.3">
      <c r="A351">
        <v>509.58</v>
      </c>
      <c r="B351">
        <v>2.6636424799999996E-2</v>
      </c>
      <c r="C351">
        <v>2.4568007999999999E-2</v>
      </c>
      <c r="D351">
        <v>2.2873407200000001E-2</v>
      </c>
      <c r="E351">
        <v>2.9748392000000002E-2</v>
      </c>
    </row>
    <row r="352" spans="1:5" x14ac:dyDescent="0.3">
      <c r="A352">
        <v>510.04</v>
      </c>
      <c r="B352">
        <v>2.7014718199999999E-2</v>
      </c>
      <c r="C352">
        <v>2.47095162E-2</v>
      </c>
      <c r="D352">
        <v>2.32447738E-2</v>
      </c>
      <c r="E352">
        <v>2.9971613399999996E-2</v>
      </c>
    </row>
    <row r="353" spans="1:5" x14ac:dyDescent="0.3">
      <c r="A353">
        <v>510.51</v>
      </c>
      <c r="B353">
        <v>2.7145128800000001E-2</v>
      </c>
      <c r="C353">
        <v>2.5098052800000003E-2</v>
      </c>
      <c r="D353">
        <v>2.3478161199999997E-2</v>
      </c>
      <c r="E353">
        <v>3.02742004E-2</v>
      </c>
    </row>
    <row r="354" spans="1:5" x14ac:dyDescent="0.3">
      <c r="A354">
        <v>510.98</v>
      </c>
      <c r="B354">
        <v>2.7214314E-2</v>
      </c>
      <c r="C354">
        <v>2.5273454399999999E-2</v>
      </c>
      <c r="D354">
        <v>2.3694456000000003E-2</v>
      </c>
      <c r="E354">
        <v>3.0432624000000002E-2</v>
      </c>
    </row>
    <row r="355" spans="1:5" x14ac:dyDescent="0.3">
      <c r="A355">
        <v>511.45</v>
      </c>
      <c r="B355">
        <v>2.73372222E-2</v>
      </c>
      <c r="C355">
        <v>2.5304615600000004E-2</v>
      </c>
      <c r="D355">
        <v>2.37862678E-2</v>
      </c>
      <c r="E355">
        <v>3.0653297000000003E-2</v>
      </c>
    </row>
    <row r="356" spans="1:5" x14ac:dyDescent="0.3">
      <c r="A356">
        <v>511.91</v>
      </c>
      <c r="B356">
        <v>2.7788445599999999E-2</v>
      </c>
      <c r="C356">
        <v>2.5831029599999999E-2</v>
      </c>
      <c r="D356">
        <v>2.4079490799999999E-2</v>
      </c>
      <c r="E356">
        <v>3.1207598600000004E-2</v>
      </c>
    </row>
    <row r="357" spans="1:5" x14ac:dyDescent="0.3">
      <c r="A357">
        <v>512.38</v>
      </c>
      <c r="B357">
        <v>2.8154450600000002E-2</v>
      </c>
      <c r="C357">
        <v>2.6113466000000002E-2</v>
      </c>
      <c r="D357">
        <v>2.4661669599999998E-2</v>
      </c>
      <c r="E357">
        <v>3.1624805399999997E-2</v>
      </c>
    </row>
    <row r="358" spans="1:5" x14ac:dyDescent="0.3">
      <c r="A358">
        <v>512.85</v>
      </c>
      <c r="B358">
        <v>2.8214506E-2</v>
      </c>
      <c r="C358">
        <v>2.6066687200000004E-2</v>
      </c>
      <c r="D358">
        <v>2.47270024E-2</v>
      </c>
      <c r="E358">
        <v>3.1634042200000004E-2</v>
      </c>
    </row>
    <row r="359" spans="1:5" x14ac:dyDescent="0.3">
      <c r="A359">
        <v>513.30999999999995</v>
      </c>
      <c r="B359">
        <v>2.8275012799999999E-2</v>
      </c>
      <c r="C359">
        <v>2.6390810199999996E-2</v>
      </c>
      <c r="D359">
        <v>2.4863423799999999E-2</v>
      </c>
      <c r="E359">
        <v>3.2085348400000005E-2</v>
      </c>
    </row>
    <row r="360" spans="1:5" x14ac:dyDescent="0.3">
      <c r="A360">
        <v>513.78</v>
      </c>
      <c r="B360">
        <v>2.8609766599999996E-2</v>
      </c>
      <c r="C360">
        <v>2.6756496000000001E-2</v>
      </c>
      <c r="D360">
        <v>2.4976818599999999E-2</v>
      </c>
      <c r="E360">
        <v>3.2513650599999999E-2</v>
      </c>
    </row>
    <row r="361" spans="1:5" x14ac:dyDescent="0.3">
      <c r="A361">
        <v>514.25</v>
      </c>
      <c r="B361">
        <v>2.90979154E-2</v>
      </c>
      <c r="C361">
        <v>2.6977281800000003E-2</v>
      </c>
      <c r="D361">
        <v>2.5334766400000003E-2</v>
      </c>
      <c r="E361">
        <v>3.2552311399999999E-2</v>
      </c>
    </row>
    <row r="362" spans="1:5" x14ac:dyDescent="0.3">
      <c r="A362">
        <v>514.72</v>
      </c>
      <c r="B362">
        <v>2.9279139199999998E-2</v>
      </c>
      <c r="C362">
        <v>2.7495404800000001E-2</v>
      </c>
      <c r="D362">
        <v>2.5987298799999996E-2</v>
      </c>
      <c r="E362">
        <v>3.3194347999999999E-2</v>
      </c>
    </row>
    <row r="363" spans="1:5" x14ac:dyDescent="0.3">
      <c r="A363">
        <v>515.17999999999995</v>
      </c>
      <c r="B363">
        <v>2.93750326E-2</v>
      </c>
      <c r="C363">
        <v>2.7615256799999998E-2</v>
      </c>
      <c r="D363">
        <v>2.5832854400000001E-2</v>
      </c>
      <c r="E363">
        <v>3.3562019799999995E-2</v>
      </c>
    </row>
    <row r="364" spans="1:5" x14ac:dyDescent="0.3">
      <c r="A364">
        <v>515.65</v>
      </c>
      <c r="B364">
        <v>2.9770256799999999E-2</v>
      </c>
      <c r="C364">
        <v>2.7549644000000002E-2</v>
      </c>
      <c r="D364">
        <v>2.6099998399999998E-2</v>
      </c>
      <c r="E364">
        <v>3.3603998199999999E-2</v>
      </c>
    </row>
    <row r="365" spans="1:5" x14ac:dyDescent="0.3">
      <c r="A365">
        <v>516.12</v>
      </c>
      <c r="B365">
        <v>3.0276434399999996E-2</v>
      </c>
      <c r="C365">
        <v>2.8233869599999999E-2</v>
      </c>
      <c r="D365">
        <v>2.6652853599999998E-2</v>
      </c>
      <c r="E365">
        <v>3.4237192799999996E-2</v>
      </c>
    </row>
    <row r="366" spans="1:5" x14ac:dyDescent="0.3">
      <c r="A366">
        <v>516.59</v>
      </c>
      <c r="B366">
        <v>3.0525991799999996E-2</v>
      </c>
      <c r="C366">
        <v>2.8598555799999998E-2</v>
      </c>
      <c r="D366">
        <v>2.6920803799999997E-2</v>
      </c>
      <c r="E366">
        <v>3.46260018E-2</v>
      </c>
    </row>
    <row r="367" spans="1:5" x14ac:dyDescent="0.3">
      <c r="A367">
        <v>517.04999999999995</v>
      </c>
      <c r="B367">
        <v>3.0678070800000002E-2</v>
      </c>
      <c r="C367">
        <v>2.8877336999999996E-2</v>
      </c>
      <c r="D367">
        <v>2.7492379399999999E-2</v>
      </c>
      <c r="E367">
        <v>3.5244322399999993E-2</v>
      </c>
    </row>
    <row r="368" spans="1:5" x14ac:dyDescent="0.3">
      <c r="A368">
        <v>517.52</v>
      </c>
      <c r="B368">
        <v>3.1200975600000003E-2</v>
      </c>
      <c r="C368">
        <v>2.9309053000000002E-2</v>
      </c>
      <c r="D368">
        <v>2.7989752999999999E-2</v>
      </c>
      <c r="E368">
        <v>3.5811686000000002E-2</v>
      </c>
    </row>
    <row r="369" spans="1:5" x14ac:dyDescent="0.3">
      <c r="A369">
        <v>517.99</v>
      </c>
      <c r="B369">
        <v>3.1579769000000001E-2</v>
      </c>
      <c r="C369">
        <v>2.9569807799999997E-2</v>
      </c>
      <c r="D369">
        <v>2.8324580999999998E-2</v>
      </c>
      <c r="E369">
        <v>3.6060484600000005E-2</v>
      </c>
    </row>
    <row r="370" spans="1:5" x14ac:dyDescent="0.3">
      <c r="A370">
        <v>518.46</v>
      </c>
      <c r="B370">
        <v>3.2293791000000002E-2</v>
      </c>
      <c r="C370">
        <v>3.02612414E-2</v>
      </c>
      <c r="D370">
        <v>2.9022709400000003E-2</v>
      </c>
      <c r="E370">
        <v>3.6651120799999999E-2</v>
      </c>
    </row>
    <row r="371" spans="1:5" x14ac:dyDescent="0.3">
      <c r="A371">
        <v>518.92999999999995</v>
      </c>
      <c r="B371">
        <v>3.2632601799999994E-2</v>
      </c>
      <c r="C371">
        <v>3.0793180199999999E-2</v>
      </c>
      <c r="D371">
        <v>2.9320608600000003E-2</v>
      </c>
      <c r="E371">
        <v>3.7159503999999996E-2</v>
      </c>
    </row>
    <row r="372" spans="1:5" x14ac:dyDescent="0.3">
      <c r="A372">
        <v>519.39</v>
      </c>
      <c r="B372">
        <v>3.3058199999999996E-2</v>
      </c>
      <c r="C372">
        <v>3.1056637000000005E-2</v>
      </c>
      <c r="D372">
        <v>2.9412150599999999E-2</v>
      </c>
      <c r="E372">
        <v>3.7806354799999997E-2</v>
      </c>
    </row>
    <row r="373" spans="1:5" x14ac:dyDescent="0.3">
      <c r="A373">
        <v>519.86</v>
      </c>
      <c r="B373">
        <v>3.3539386599999998E-2</v>
      </c>
      <c r="C373">
        <v>3.1424413999999998E-2</v>
      </c>
      <c r="D373">
        <v>2.9864488799999998E-2</v>
      </c>
      <c r="E373">
        <v>3.8290809999999995E-2</v>
      </c>
    </row>
    <row r="374" spans="1:5" x14ac:dyDescent="0.3">
      <c r="A374">
        <v>520.33000000000004</v>
      </c>
      <c r="B374">
        <v>3.4171030999999998E-2</v>
      </c>
      <c r="C374">
        <v>3.2162186200000005E-2</v>
      </c>
      <c r="D374">
        <v>3.0598136799999998E-2</v>
      </c>
      <c r="E374">
        <v>3.9061793600000005E-2</v>
      </c>
    </row>
    <row r="375" spans="1:5" x14ac:dyDescent="0.3">
      <c r="A375">
        <v>520.79999999999995</v>
      </c>
      <c r="B375">
        <v>3.4619301599999999E-2</v>
      </c>
      <c r="C375">
        <v>3.26018364E-2</v>
      </c>
      <c r="D375">
        <v>3.1319302400000006E-2</v>
      </c>
      <c r="E375">
        <v>3.9624182799999998E-2</v>
      </c>
    </row>
    <row r="376" spans="1:5" x14ac:dyDescent="0.3">
      <c r="A376">
        <v>521.27</v>
      </c>
      <c r="B376">
        <v>3.4575626999999998E-2</v>
      </c>
      <c r="C376">
        <v>3.2707336400000002E-2</v>
      </c>
      <c r="D376">
        <v>3.1448540400000002E-2</v>
      </c>
      <c r="E376">
        <v>4.0166498199999998E-2</v>
      </c>
    </row>
    <row r="377" spans="1:5" x14ac:dyDescent="0.3">
      <c r="A377">
        <v>521.73</v>
      </c>
      <c r="B377">
        <v>3.4907701800000003E-2</v>
      </c>
      <c r="C377">
        <v>3.3064573999999999E-2</v>
      </c>
      <c r="D377">
        <v>3.1729386399999997E-2</v>
      </c>
      <c r="E377">
        <v>4.0529147000000001E-2</v>
      </c>
    </row>
    <row r="378" spans="1:5" x14ac:dyDescent="0.3">
      <c r="A378">
        <v>522.20000000000005</v>
      </c>
      <c r="B378">
        <v>3.5280911400000003E-2</v>
      </c>
      <c r="C378">
        <v>3.3380353000000001E-2</v>
      </c>
      <c r="D378">
        <v>3.2217099400000004E-2</v>
      </c>
      <c r="E378">
        <v>4.08377714E-2</v>
      </c>
    </row>
    <row r="379" spans="1:5" x14ac:dyDescent="0.3">
      <c r="A379">
        <v>522.66999999999996</v>
      </c>
      <c r="B379">
        <v>3.5782630400000001E-2</v>
      </c>
      <c r="C379">
        <v>3.4027438399999999E-2</v>
      </c>
      <c r="D379">
        <v>3.2749264600000001E-2</v>
      </c>
      <c r="E379">
        <v>4.1312772399999996E-2</v>
      </c>
    </row>
    <row r="380" spans="1:5" x14ac:dyDescent="0.3">
      <c r="A380">
        <v>523.14</v>
      </c>
      <c r="B380">
        <v>3.62270518E-2</v>
      </c>
      <c r="C380">
        <v>3.4642769399999995E-2</v>
      </c>
      <c r="D380">
        <v>3.3358342200000002E-2</v>
      </c>
      <c r="E380">
        <v>4.2262899399999998E-2</v>
      </c>
    </row>
    <row r="381" spans="1:5" x14ac:dyDescent="0.3">
      <c r="A381">
        <v>523.61</v>
      </c>
      <c r="B381">
        <v>3.7027520000000001E-2</v>
      </c>
      <c r="C381">
        <v>3.5200127999999997E-2</v>
      </c>
      <c r="D381">
        <v>3.39574864E-2</v>
      </c>
      <c r="E381">
        <v>4.3086723800000004E-2</v>
      </c>
    </row>
    <row r="382" spans="1:5" x14ac:dyDescent="0.3">
      <c r="A382">
        <v>524.07000000000005</v>
      </c>
      <c r="B382">
        <v>3.75309162E-2</v>
      </c>
      <c r="C382">
        <v>3.5255464599999994E-2</v>
      </c>
      <c r="D382">
        <v>3.4208944799999995E-2</v>
      </c>
      <c r="E382">
        <v>4.3204039399999991E-2</v>
      </c>
    </row>
    <row r="383" spans="1:5" x14ac:dyDescent="0.3">
      <c r="A383">
        <v>524.54</v>
      </c>
      <c r="B383">
        <v>3.7649303000000002E-2</v>
      </c>
      <c r="C383">
        <v>3.5771039800000001E-2</v>
      </c>
      <c r="D383">
        <v>3.4765394200000008E-2</v>
      </c>
      <c r="E383">
        <v>4.3721655799999995E-2</v>
      </c>
    </row>
    <row r="384" spans="1:5" x14ac:dyDescent="0.3">
      <c r="A384">
        <v>525.01</v>
      </c>
      <c r="B384">
        <v>3.7941579200000006E-2</v>
      </c>
      <c r="C384">
        <v>3.6286150400000002E-2</v>
      </c>
      <c r="D384">
        <v>3.5246510600000003E-2</v>
      </c>
      <c r="E384">
        <v>4.4201030799999999E-2</v>
      </c>
    </row>
    <row r="385" spans="1:5" x14ac:dyDescent="0.3">
      <c r="A385">
        <v>525.48</v>
      </c>
      <c r="B385">
        <v>3.8528087599999997E-2</v>
      </c>
      <c r="C385">
        <v>3.6601821600000001E-2</v>
      </c>
      <c r="D385">
        <v>3.5768810400000003E-2</v>
      </c>
      <c r="E385">
        <v>4.4929323799999997E-2</v>
      </c>
    </row>
    <row r="386" spans="1:5" x14ac:dyDescent="0.3">
      <c r="A386">
        <v>525.95000000000005</v>
      </c>
      <c r="B386">
        <v>3.8704741000000001E-2</v>
      </c>
      <c r="C386">
        <v>3.6706238799999999E-2</v>
      </c>
      <c r="D386">
        <v>3.5992096799999998E-2</v>
      </c>
      <c r="E386">
        <v>4.5334448200000002E-2</v>
      </c>
    </row>
    <row r="387" spans="1:5" x14ac:dyDescent="0.3">
      <c r="A387">
        <v>526.41999999999996</v>
      </c>
      <c r="B387">
        <v>3.8812807999999997E-2</v>
      </c>
      <c r="C387">
        <v>3.7032430599999999E-2</v>
      </c>
      <c r="D387">
        <v>3.5975077599999995E-2</v>
      </c>
      <c r="E387">
        <v>4.5618355999999999E-2</v>
      </c>
    </row>
    <row r="388" spans="1:5" x14ac:dyDescent="0.3">
      <c r="A388">
        <v>526.88</v>
      </c>
      <c r="B388">
        <v>3.9851357800000001E-2</v>
      </c>
      <c r="C388">
        <v>3.7938537000000001E-2</v>
      </c>
      <c r="D388">
        <v>3.6789447600000004E-2</v>
      </c>
      <c r="E388">
        <v>4.6684678600000001E-2</v>
      </c>
    </row>
    <row r="389" spans="1:5" x14ac:dyDescent="0.3">
      <c r="A389">
        <v>527.35</v>
      </c>
      <c r="B389">
        <v>4.0496643399999997E-2</v>
      </c>
      <c r="C389">
        <v>3.8613471400000002E-2</v>
      </c>
      <c r="D389">
        <v>3.7624113800000004E-2</v>
      </c>
      <c r="E389">
        <v>4.7379799600000001E-2</v>
      </c>
    </row>
    <row r="390" spans="1:5" x14ac:dyDescent="0.3">
      <c r="A390">
        <v>527.82000000000005</v>
      </c>
      <c r="B390">
        <v>4.0833158600000002E-2</v>
      </c>
      <c r="C390">
        <v>3.8771027200000002E-2</v>
      </c>
      <c r="D390">
        <v>3.7983056200000004E-2</v>
      </c>
      <c r="E390">
        <v>4.7896312399999995E-2</v>
      </c>
    </row>
    <row r="391" spans="1:5" x14ac:dyDescent="0.3">
      <c r="A391">
        <v>528.29</v>
      </c>
      <c r="B391">
        <v>4.1108531000000004E-2</v>
      </c>
      <c r="C391">
        <v>3.9261083599999996E-2</v>
      </c>
      <c r="D391">
        <v>3.8493635200000001E-2</v>
      </c>
      <c r="E391">
        <v>4.8303263200000002E-2</v>
      </c>
    </row>
    <row r="392" spans="1:5" x14ac:dyDescent="0.3">
      <c r="A392">
        <v>528.76</v>
      </c>
      <c r="B392">
        <v>4.1529551599999999E-2</v>
      </c>
      <c r="C392">
        <v>3.99107426E-2</v>
      </c>
      <c r="D392">
        <v>3.8954733799999995E-2</v>
      </c>
      <c r="E392">
        <v>4.8810962800000003E-2</v>
      </c>
    </row>
    <row r="393" spans="1:5" x14ac:dyDescent="0.3">
      <c r="A393">
        <v>529.23</v>
      </c>
      <c r="B393">
        <v>4.1993472399999995E-2</v>
      </c>
      <c r="C393">
        <v>3.9981477800000005E-2</v>
      </c>
      <c r="D393">
        <v>3.9411354999999995E-2</v>
      </c>
      <c r="E393">
        <v>4.9346915800000002E-2</v>
      </c>
    </row>
    <row r="394" spans="1:5" x14ac:dyDescent="0.3">
      <c r="A394">
        <v>529.70000000000005</v>
      </c>
      <c r="B394">
        <v>4.2058706200000004E-2</v>
      </c>
      <c r="C394">
        <v>4.0120449799999999E-2</v>
      </c>
      <c r="D394">
        <v>3.9726177200000004E-2</v>
      </c>
      <c r="E394">
        <v>4.9921009400000001E-2</v>
      </c>
    </row>
    <row r="395" spans="1:5" x14ac:dyDescent="0.3">
      <c r="A395">
        <v>530.16</v>
      </c>
      <c r="B395">
        <v>4.2522904800000004E-2</v>
      </c>
      <c r="C395">
        <v>4.0756041799999997E-2</v>
      </c>
      <c r="D395">
        <v>4.0281395999999997E-2</v>
      </c>
      <c r="E395">
        <v>5.0619998799999996E-2</v>
      </c>
    </row>
    <row r="396" spans="1:5" x14ac:dyDescent="0.3">
      <c r="A396">
        <v>530.63</v>
      </c>
      <c r="B396">
        <v>4.2989958000000002E-2</v>
      </c>
      <c r="C396">
        <v>4.1301334799999999E-2</v>
      </c>
      <c r="D396">
        <v>4.0724966000000001E-2</v>
      </c>
      <c r="E396">
        <v>5.1334887399999994E-2</v>
      </c>
    </row>
    <row r="397" spans="1:5" x14ac:dyDescent="0.3">
      <c r="A397">
        <v>531.1</v>
      </c>
      <c r="B397">
        <v>4.3286892199999996E-2</v>
      </c>
      <c r="C397">
        <v>4.1334575400000004E-2</v>
      </c>
      <c r="D397">
        <v>4.0909543999999999E-2</v>
      </c>
      <c r="E397">
        <v>5.1541908399999989E-2</v>
      </c>
    </row>
    <row r="398" spans="1:5" x14ac:dyDescent="0.3">
      <c r="A398">
        <v>531.57000000000005</v>
      </c>
      <c r="B398">
        <v>4.3623149E-2</v>
      </c>
      <c r="C398">
        <v>4.1719090400000006E-2</v>
      </c>
      <c r="D398">
        <v>4.1164847599999999E-2</v>
      </c>
      <c r="E398">
        <v>5.1936762599999999E-2</v>
      </c>
    </row>
    <row r="399" spans="1:5" x14ac:dyDescent="0.3">
      <c r="A399">
        <v>532.04</v>
      </c>
      <c r="B399">
        <v>4.3765439200000006E-2</v>
      </c>
      <c r="C399">
        <v>4.2036971599999993E-2</v>
      </c>
      <c r="D399">
        <v>4.12786074E-2</v>
      </c>
      <c r="E399">
        <v>5.1928573399999997E-2</v>
      </c>
    </row>
    <row r="400" spans="1:5" x14ac:dyDescent="0.3">
      <c r="A400">
        <v>532.51</v>
      </c>
      <c r="B400">
        <v>4.4182862000000003E-2</v>
      </c>
      <c r="C400">
        <v>4.2168631200000008E-2</v>
      </c>
      <c r="D400">
        <v>4.1801527800000002E-2</v>
      </c>
      <c r="E400">
        <v>5.2115310800000002E-2</v>
      </c>
    </row>
    <row r="401" spans="1:5" x14ac:dyDescent="0.3">
      <c r="A401">
        <v>532.98</v>
      </c>
      <c r="B401">
        <v>4.4435638399999998E-2</v>
      </c>
      <c r="C401">
        <v>4.23577022E-2</v>
      </c>
      <c r="D401">
        <v>4.2115343E-2</v>
      </c>
      <c r="E401">
        <v>5.2851596199999996E-2</v>
      </c>
    </row>
    <row r="402" spans="1:5" x14ac:dyDescent="0.3">
      <c r="A402">
        <v>533.45000000000005</v>
      </c>
      <c r="B402">
        <v>4.4552970999999997E-2</v>
      </c>
      <c r="C402">
        <v>4.2883746E-2</v>
      </c>
      <c r="D402">
        <v>4.2462761199999997E-2</v>
      </c>
      <c r="E402">
        <v>5.3365991999999994E-2</v>
      </c>
    </row>
    <row r="403" spans="1:5" x14ac:dyDescent="0.3">
      <c r="A403">
        <v>533.91999999999996</v>
      </c>
      <c r="B403">
        <v>4.4891360599999999E-2</v>
      </c>
      <c r="C403">
        <v>4.3155749600000001E-2</v>
      </c>
      <c r="D403">
        <v>4.27994446E-2</v>
      </c>
      <c r="E403">
        <v>5.3512129399999997E-2</v>
      </c>
    </row>
    <row r="404" spans="1:5" x14ac:dyDescent="0.3">
      <c r="A404">
        <v>534.38</v>
      </c>
      <c r="B404">
        <v>4.5513779000000004E-2</v>
      </c>
      <c r="C404">
        <v>4.3634596999999997E-2</v>
      </c>
      <c r="D404">
        <v>4.3154904600000002E-2</v>
      </c>
      <c r="E404">
        <v>5.3944935999999999E-2</v>
      </c>
    </row>
    <row r="405" spans="1:5" x14ac:dyDescent="0.3">
      <c r="A405">
        <v>534.85</v>
      </c>
      <c r="B405">
        <v>4.5594080599999996E-2</v>
      </c>
      <c r="C405">
        <v>4.3788960199999998E-2</v>
      </c>
      <c r="D405">
        <v>4.3514868000000005E-2</v>
      </c>
      <c r="E405">
        <v>5.4449861799999999E-2</v>
      </c>
    </row>
    <row r="406" spans="1:5" x14ac:dyDescent="0.3">
      <c r="A406">
        <v>535.32000000000005</v>
      </c>
      <c r="B406">
        <v>4.5812453399999994E-2</v>
      </c>
      <c r="C406">
        <v>4.4061772600000007E-2</v>
      </c>
      <c r="D406">
        <v>4.3798808600000003E-2</v>
      </c>
      <c r="E406">
        <v>5.4833536000000002E-2</v>
      </c>
    </row>
    <row r="407" spans="1:5" x14ac:dyDescent="0.3">
      <c r="A407">
        <v>535.79</v>
      </c>
      <c r="B407">
        <v>4.6111113800000006E-2</v>
      </c>
      <c r="C407">
        <v>4.4303310999999998E-2</v>
      </c>
      <c r="D407">
        <v>4.3873755E-2</v>
      </c>
      <c r="E407">
        <v>5.4897056599999994E-2</v>
      </c>
    </row>
    <row r="408" spans="1:5" x14ac:dyDescent="0.3">
      <c r="A408">
        <v>536.26</v>
      </c>
      <c r="B408">
        <v>4.6262384199999999E-2</v>
      </c>
      <c r="C408">
        <v>4.4199492999999999E-2</v>
      </c>
      <c r="D408">
        <v>4.4050313000000001E-2</v>
      </c>
      <c r="E408">
        <v>5.5095262600000007E-2</v>
      </c>
    </row>
    <row r="409" spans="1:5" x14ac:dyDescent="0.3">
      <c r="A409">
        <v>536.73</v>
      </c>
      <c r="B409">
        <v>4.6849648199999996E-2</v>
      </c>
      <c r="C409">
        <v>4.4696484599999996E-2</v>
      </c>
      <c r="D409">
        <v>4.4464268600000002E-2</v>
      </c>
      <c r="E409">
        <v>5.5601615000000007E-2</v>
      </c>
    </row>
    <row r="410" spans="1:5" x14ac:dyDescent="0.3">
      <c r="A410">
        <v>537.20000000000005</v>
      </c>
      <c r="B410">
        <v>4.7138542200000001E-2</v>
      </c>
      <c r="C410">
        <v>4.505895E-2</v>
      </c>
      <c r="D410">
        <v>4.45110778E-2</v>
      </c>
      <c r="E410">
        <v>5.6128753200000006E-2</v>
      </c>
    </row>
    <row r="411" spans="1:5" x14ac:dyDescent="0.3">
      <c r="A411">
        <v>537.66999999999996</v>
      </c>
      <c r="B411">
        <v>4.7162779000000002E-2</v>
      </c>
      <c r="C411">
        <v>4.5082936400000002E-2</v>
      </c>
      <c r="D411">
        <v>4.4823515200000004E-2</v>
      </c>
      <c r="E411">
        <v>5.6036233000000005E-2</v>
      </c>
    </row>
    <row r="412" spans="1:5" x14ac:dyDescent="0.3">
      <c r="A412">
        <v>538.14</v>
      </c>
      <c r="B412">
        <v>4.7159080400000004E-2</v>
      </c>
      <c r="C412">
        <v>4.4878379799999993E-2</v>
      </c>
      <c r="D412">
        <v>4.4974324400000001E-2</v>
      </c>
      <c r="E412">
        <v>5.6191851199999997E-2</v>
      </c>
    </row>
    <row r="413" spans="1:5" x14ac:dyDescent="0.3">
      <c r="A413">
        <v>538.61</v>
      </c>
      <c r="B413">
        <v>4.7196379199999992E-2</v>
      </c>
      <c r="C413">
        <v>4.5067498999999997E-2</v>
      </c>
      <c r="D413">
        <v>4.5060740799999999E-2</v>
      </c>
      <c r="E413">
        <v>5.6559293400000002E-2</v>
      </c>
    </row>
    <row r="414" spans="1:5" x14ac:dyDescent="0.3">
      <c r="A414">
        <v>539.08000000000004</v>
      </c>
      <c r="B414">
        <v>4.72242514E-2</v>
      </c>
      <c r="C414">
        <v>4.5367016599999997E-2</v>
      </c>
      <c r="D414">
        <v>4.5177742399999998E-2</v>
      </c>
      <c r="E414">
        <v>5.6513682799999999E-2</v>
      </c>
    </row>
    <row r="415" spans="1:5" x14ac:dyDescent="0.3">
      <c r="A415">
        <v>539.54999999999995</v>
      </c>
      <c r="B415">
        <v>4.6916359400000003E-2</v>
      </c>
      <c r="C415">
        <v>4.5014906600000001E-2</v>
      </c>
      <c r="D415">
        <v>4.4946020199999999E-2</v>
      </c>
      <c r="E415">
        <v>5.6415562400000008E-2</v>
      </c>
    </row>
    <row r="416" spans="1:5" x14ac:dyDescent="0.3">
      <c r="A416">
        <v>540.02</v>
      </c>
      <c r="B416">
        <v>4.76005896E-2</v>
      </c>
      <c r="C416">
        <v>4.5549182000000001E-2</v>
      </c>
      <c r="D416">
        <v>4.5324517999999994E-2</v>
      </c>
      <c r="E416">
        <v>5.6954601199999996E-2</v>
      </c>
    </row>
    <row r="417" spans="1:5" x14ac:dyDescent="0.3">
      <c r="A417">
        <v>540.49</v>
      </c>
      <c r="B417">
        <v>4.7838715599999991E-2</v>
      </c>
      <c r="C417">
        <v>4.6015621399999998E-2</v>
      </c>
      <c r="D417">
        <v>4.5771994800000007E-2</v>
      </c>
      <c r="E417">
        <v>5.7340241800000004E-2</v>
      </c>
    </row>
    <row r="418" spans="1:5" x14ac:dyDescent="0.3">
      <c r="A418">
        <v>540.96</v>
      </c>
      <c r="B418">
        <v>4.8051666199999996E-2</v>
      </c>
      <c r="C418">
        <v>4.6332771600000003E-2</v>
      </c>
      <c r="D418">
        <v>4.6281119599999997E-2</v>
      </c>
      <c r="E418">
        <v>5.7798573399999997E-2</v>
      </c>
    </row>
    <row r="419" spans="1:5" x14ac:dyDescent="0.3">
      <c r="A419">
        <v>541.42999999999995</v>
      </c>
      <c r="B419">
        <v>4.8391047600000001E-2</v>
      </c>
      <c r="C419">
        <v>4.6665797600000003E-2</v>
      </c>
      <c r="D419">
        <v>4.6466822399999996E-2</v>
      </c>
      <c r="E419">
        <v>5.8129807399999997E-2</v>
      </c>
    </row>
    <row r="420" spans="1:5" x14ac:dyDescent="0.3">
      <c r="A420">
        <v>541.89</v>
      </c>
      <c r="B420">
        <v>4.8704901199999998E-2</v>
      </c>
      <c r="C420">
        <v>4.6638869200000002E-2</v>
      </c>
      <c r="D420">
        <v>4.6656451000000002E-2</v>
      </c>
      <c r="E420">
        <v>5.8273022600000002E-2</v>
      </c>
    </row>
    <row r="421" spans="1:5" x14ac:dyDescent="0.3">
      <c r="A421">
        <v>542.36</v>
      </c>
      <c r="B421">
        <v>4.8805266200000003E-2</v>
      </c>
      <c r="C421">
        <v>4.6575660399999996E-2</v>
      </c>
      <c r="D421">
        <v>4.6608966799999998E-2</v>
      </c>
      <c r="E421">
        <v>5.8421284799999994E-2</v>
      </c>
    </row>
    <row r="422" spans="1:5" x14ac:dyDescent="0.3">
      <c r="A422">
        <v>542.83000000000004</v>
      </c>
      <c r="B422">
        <v>4.87662554E-2</v>
      </c>
      <c r="C422">
        <v>4.6501730200000001E-2</v>
      </c>
      <c r="D422">
        <v>4.6589301399999998E-2</v>
      </c>
      <c r="E422">
        <v>5.8513960600000005E-2</v>
      </c>
    </row>
    <row r="423" spans="1:5" x14ac:dyDescent="0.3">
      <c r="A423">
        <v>543.29999999999995</v>
      </c>
      <c r="B423">
        <v>4.8973135999999994E-2</v>
      </c>
      <c r="C423">
        <v>4.6807027799999998E-2</v>
      </c>
      <c r="D423">
        <v>4.6870448799999999E-2</v>
      </c>
      <c r="E423">
        <v>5.8690081400000003E-2</v>
      </c>
    </row>
    <row r="424" spans="1:5" x14ac:dyDescent="0.3">
      <c r="A424">
        <v>543.77</v>
      </c>
      <c r="B424">
        <v>4.9014017600000001E-2</v>
      </c>
      <c r="C424">
        <v>4.7144645200000009E-2</v>
      </c>
      <c r="D424">
        <v>4.7057721199999999E-2</v>
      </c>
      <c r="E424">
        <v>5.8807819599999998E-2</v>
      </c>
    </row>
    <row r="425" spans="1:5" x14ac:dyDescent="0.3">
      <c r="A425">
        <v>544.24</v>
      </c>
      <c r="B425">
        <v>4.9099956399999999E-2</v>
      </c>
      <c r="C425">
        <v>4.7123824000000002E-2</v>
      </c>
      <c r="D425">
        <v>4.7045592199999993E-2</v>
      </c>
      <c r="E425">
        <v>5.8829700200000001E-2</v>
      </c>
    </row>
    <row r="426" spans="1:5" x14ac:dyDescent="0.3">
      <c r="A426">
        <v>544.71</v>
      </c>
      <c r="B426">
        <v>4.9353499199999998E-2</v>
      </c>
      <c r="C426">
        <v>4.7378676600000003E-2</v>
      </c>
      <c r="D426">
        <v>4.7199734199999996E-2</v>
      </c>
      <c r="E426">
        <v>5.9207100800000002E-2</v>
      </c>
    </row>
    <row r="427" spans="1:5" x14ac:dyDescent="0.3">
      <c r="A427">
        <v>545.17999999999995</v>
      </c>
      <c r="B427">
        <v>4.9696555400000002E-2</v>
      </c>
      <c r="C427">
        <v>4.7539330000000005E-2</v>
      </c>
      <c r="D427">
        <v>4.7511134600000005E-2</v>
      </c>
      <c r="E427">
        <v>5.9852180800000002E-2</v>
      </c>
    </row>
    <row r="428" spans="1:5" x14ac:dyDescent="0.3">
      <c r="A428">
        <v>545.65</v>
      </c>
      <c r="B428">
        <v>4.9498550999999995E-2</v>
      </c>
      <c r="C428">
        <v>4.7458351600000004E-2</v>
      </c>
      <c r="D428">
        <v>4.7601624599999996E-2</v>
      </c>
      <c r="E428">
        <v>5.9818113799999996E-2</v>
      </c>
    </row>
    <row r="429" spans="1:5" x14ac:dyDescent="0.3">
      <c r="A429">
        <v>546.12</v>
      </c>
      <c r="B429">
        <v>5.0024191199999998E-2</v>
      </c>
      <c r="C429">
        <v>4.7801191200000002E-2</v>
      </c>
      <c r="D429">
        <v>4.7834809399999997E-2</v>
      </c>
      <c r="E429">
        <v>6.0080050600000004E-2</v>
      </c>
    </row>
    <row r="430" spans="1:5" x14ac:dyDescent="0.3">
      <c r="A430">
        <v>546.59</v>
      </c>
      <c r="B430">
        <v>5.0558561799999999E-2</v>
      </c>
      <c r="C430">
        <v>4.81108866E-2</v>
      </c>
      <c r="D430">
        <v>4.8011857400000003E-2</v>
      </c>
      <c r="E430">
        <v>6.0621489600000002E-2</v>
      </c>
    </row>
    <row r="431" spans="1:5" x14ac:dyDescent="0.3">
      <c r="A431">
        <v>547.05999999999995</v>
      </c>
      <c r="B431">
        <v>5.0468945200000004E-2</v>
      </c>
      <c r="C431">
        <v>4.8027782800000009E-2</v>
      </c>
      <c r="D431">
        <v>4.83750534E-2</v>
      </c>
      <c r="E431">
        <v>6.0775358200000004E-2</v>
      </c>
    </row>
    <row r="432" spans="1:5" x14ac:dyDescent="0.3">
      <c r="A432">
        <v>547.53</v>
      </c>
      <c r="B432">
        <v>5.0301562200000004E-2</v>
      </c>
      <c r="C432">
        <v>4.79210942E-2</v>
      </c>
      <c r="D432">
        <v>4.8400908799999996E-2</v>
      </c>
      <c r="E432">
        <v>6.0697256800000002E-2</v>
      </c>
    </row>
    <row r="433" spans="1:5" x14ac:dyDescent="0.3">
      <c r="A433">
        <v>548</v>
      </c>
      <c r="B433">
        <v>5.0268955000000004E-2</v>
      </c>
      <c r="C433">
        <v>4.8037213400000001E-2</v>
      </c>
      <c r="D433">
        <v>4.8154984200000001E-2</v>
      </c>
      <c r="E433">
        <v>6.067826300000001E-2</v>
      </c>
    </row>
    <row r="434" spans="1:5" x14ac:dyDescent="0.3">
      <c r="A434">
        <v>548.47</v>
      </c>
      <c r="B434">
        <v>5.0620239800000001E-2</v>
      </c>
      <c r="C434">
        <v>4.8004848599999997E-2</v>
      </c>
      <c r="D434">
        <v>4.8233276800000002E-2</v>
      </c>
      <c r="E434">
        <v>6.0710743199999993E-2</v>
      </c>
    </row>
    <row r="435" spans="1:5" x14ac:dyDescent="0.3">
      <c r="A435">
        <v>548.94000000000005</v>
      </c>
      <c r="B435">
        <v>5.0754566000000001E-2</v>
      </c>
      <c r="C435">
        <v>4.8213427600000004E-2</v>
      </c>
      <c r="D435">
        <v>4.82855284E-2</v>
      </c>
      <c r="E435">
        <v>6.0638872400000002E-2</v>
      </c>
    </row>
    <row r="436" spans="1:5" x14ac:dyDescent="0.3">
      <c r="A436">
        <v>549.41</v>
      </c>
      <c r="B436">
        <v>5.0673508000000013E-2</v>
      </c>
      <c r="C436">
        <v>4.8607358800000007E-2</v>
      </c>
      <c r="D436">
        <v>4.8498959199999997E-2</v>
      </c>
      <c r="E436">
        <v>6.1067286800000009E-2</v>
      </c>
    </row>
    <row r="437" spans="1:5" x14ac:dyDescent="0.3">
      <c r="A437">
        <v>549.88</v>
      </c>
      <c r="B437">
        <v>5.0715578799999994E-2</v>
      </c>
      <c r="C437">
        <v>4.8657960600000001E-2</v>
      </c>
      <c r="D437">
        <v>4.8778856600000003E-2</v>
      </c>
      <c r="E437">
        <v>6.1356109800000003E-2</v>
      </c>
    </row>
    <row r="438" spans="1:5" x14ac:dyDescent="0.3">
      <c r="A438">
        <v>550.35</v>
      </c>
      <c r="B438">
        <v>5.1266813000000001E-2</v>
      </c>
      <c r="C438">
        <v>4.8793531800000005E-2</v>
      </c>
      <c r="D438">
        <v>4.9072404400000005E-2</v>
      </c>
      <c r="E438">
        <v>6.1636653000000007E-2</v>
      </c>
    </row>
    <row r="439" spans="1:5" x14ac:dyDescent="0.3">
      <c r="A439">
        <v>550.83000000000004</v>
      </c>
      <c r="B439">
        <v>5.12939424E-2</v>
      </c>
      <c r="C439">
        <v>4.9004669000000001E-2</v>
      </c>
      <c r="D439">
        <v>4.9179197799999998E-2</v>
      </c>
      <c r="E439">
        <v>6.1814698599999995E-2</v>
      </c>
    </row>
    <row r="440" spans="1:5" x14ac:dyDescent="0.3">
      <c r="A440">
        <v>551.29999999999995</v>
      </c>
      <c r="B440">
        <v>5.1141386400000002E-2</v>
      </c>
      <c r="C440">
        <v>4.8829707399999998E-2</v>
      </c>
      <c r="D440">
        <v>4.9196103000000005E-2</v>
      </c>
      <c r="E440">
        <v>6.1878310000000006E-2</v>
      </c>
    </row>
    <row r="441" spans="1:5" x14ac:dyDescent="0.3">
      <c r="A441">
        <v>551.77</v>
      </c>
      <c r="B441">
        <v>5.15698302E-2</v>
      </c>
      <c r="C441">
        <v>4.8889775000000003E-2</v>
      </c>
      <c r="D441">
        <v>4.9376345999999995E-2</v>
      </c>
      <c r="E441">
        <v>6.2065558999999992E-2</v>
      </c>
    </row>
    <row r="442" spans="1:5" x14ac:dyDescent="0.3">
      <c r="A442">
        <v>552.24</v>
      </c>
      <c r="B442">
        <v>5.1661250999999998E-2</v>
      </c>
      <c r="C442">
        <v>4.9171805999999998E-2</v>
      </c>
      <c r="D442">
        <v>4.9291181000000003E-2</v>
      </c>
      <c r="E442">
        <v>6.2048110999999996E-2</v>
      </c>
    </row>
    <row r="443" spans="1:5" x14ac:dyDescent="0.3">
      <c r="A443">
        <v>552.71</v>
      </c>
      <c r="B443">
        <v>5.1609027799999999E-2</v>
      </c>
      <c r="C443">
        <v>4.9172182599999996E-2</v>
      </c>
      <c r="D443">
        <v>4.9243977800000005E-2</v>
      </c>
      <c r="E443">
        <v>6.1942350599999994E-2</v>
      </c>
    </row>
    <row r="444" spans="1:5" x14ac:dyDescent="0.3">
      <c r="A444">
        <v>553.17999999999995</v>
      </c>
      <c r="B444">
        <v>5.1524481600000005E-2</v>
      </c>
      <c r="C444">
        <v>4.9004908800000004E-2</v>
      </c>
      <c r="D444">
        <v>4.9325834999999998E-2</v>
      </c>
      <c r="E444">
        <v>6.188073220000001E-2</v>
      </c>
    </row>
    <row r="445" spans="1:5" x14ac:dyDescent="0.3">
      <c r="A445">
        <v>553.65</v>
      </c>
      <c r="B445">
        <v>5.1566409600000009E-2</v>
      </c>
      <c r="C445">
        <v>4.8844837999999995E-2</v>
      </c>
      <c r="D445">
        <v>4.9263169600000004E-2</v>
      </c>
      <c r="E445">
        <v>6.2061315000000006E-2</v>
      </c>
    </row>
    <row r="446" spans="1:5" x14ac:dyDescent="0.3">
      <c r="A446">
        <v>554.12</v>
      </c>
      <c r="B446">
        <v>5.1308026200000002E-2</v>
      </c>
      <c r="C446">
        <v>4.8805870200000004E-2</v>
      </c>
      <c r="D446">
        <v>4.9027695999999996E-2</v>
      </c>
      <c r="E446">
        <v>6.1905516199999996E-2</v>
      </c>
    </row>
    <row r="447" spans="1:5" x14ac:dyDescent="0.3">
      <c r="A447">
        <v>554.59</v>
      </c>
      <c r="B447">
        <v>5.1395672799999993E-2</v>
      </c>
      <c r="C447">
        <v>4.9114456799999998E-2</v>
      </c>
      <c r="D447">
        <v>4.8991457199999998E-2</v>
      </c>
      <c r="E447">
        <v>6.1714628600000002E-2</v>
      </c>
    </row>
    <row r="448" spans="1:5" x14ac:dyDescent="0.3">
      <c r="A448">
        <v>555.05999999999995</v>
      </c>
      <c r="B448">
        <v>5.1376408599999999E-2</v>
      </c>
      <c r="C448">
        <v>4.9059074200000004E-2</v>
      </c>
      <c r="D448">
        <v>4.9222411000000001E-2</v>
      </c>
      <c r="E448">
        <v>6.1872317400000001E-2</v>
      </c>
    </row>
    <row r="449" spans="1:5" x14ac:dyDescent="0.3">
      <c r="A449">
        <v>555.53</v>
      </c>
      <c r="B449">
        <v>5.1344145799999998E-2</v>
      </c>
      <c r="C449">
        <v>4.8817155199999997E-2</v>
      </c>
      <c r="D449">
        <v>4.9020943800000001E-2</v>
      </c>
      <c r="E449">
        <v>6.1816546200000003E-2</v>
      </c>
    </row>
    <row r="450" spans="1:5" x14ac:dyDescent="0.3">
      <c r="A450">
        <v>556</v>
      </c>
      <c r="B450">
        <v>5.1419439400000003E-2</v>
      </c>
      <c r="C450">
        <v>4.8941195999999999E-2</v>
      </c>
      <c r="D450">
        <v>4.8948568200000001E-2</v>
      </c>
      <c r="E450">
        <v>6.1977670200000001E-2</v>
      </c>
    </row>
    <row r="451" spans="1:5" x14ac:dyDescent="0.3">
      <c r="A451">
        <v>556.47</v>
      </c>
      <c r="B451">
        <v>5.1260853600000003E-2</v>
      </c>
      <c r="C451">
        <v>4.8740453400000008E-2</v>
      </c>
      <c r="D451">
        <v>4.8916475000000001E-2</v>
      </c>
      <c r="E451">
        <v>6.1703087000000004E-2</v>
      </c>
    </row>
    <row r="452" spans="1:5" x14ac:dyDescent="0.3">
      <c r="A452">
        <v>556.94000000000005</v>
      </c>
      <c r="B452">
        <v>5.1462597999999991E-2</v>
      </c>
      <c r="C452">
        <v>4.8635843999999998E-2</v>
      </c>
      <c r="D452">
        <v>4.8723717600000001E-2</v>
      </c>
      <c r="E452">
        <v>6.1767989799999999E-2</v>
      </c>
    </row>
    <row r="453" spans="1:5" x14ac:dyDescent="0.3">
      <c r="A453">
        <v>557.41</v>
      </c>
      <c r="B453">
        <v>5.13558634E-2</v>
      </c>
      <c r="C453">
        <v>4.8581703800000001E-2</v>
      </c>
      <c r="D453">
        <v>4.8863737999999997E-2</v>
      </c>
      <c r="E453">
        <v>6.2060884999999996E-2</v>
      </c>
    </row>
    <row r="454" spans="1:5" x14ac:dyDescent="0.3">
      <c r="A454">
        <v>557.89</v>
      </c>
      <c r="B454">
        <v>5.1132286999999998E-2</v>
      </c>
      <c r="C454">
        <v>4.8367148799999996E-2</v>
      </c>
      <c r="D454">
        <v>4.8602630800000005E-2</v>
      </c>
      <c r="E454">
        <v>6.1655089600000004E-2</v>
      </c>
    </row>
    <row r="455" spans="1:5" x14ac:dyDescent="0.3">
      <c r="A455">
        <v>558.36</v>
      </c>
      <c r="B455">
        <v>5.0842853600000001E-2</v>
      </c>
      <c r="C455">
        <v>4.8087721600000001E-2</v>
      </c>
      <c r="D455">
        <v>4.8270305400000005E-2</v>
      </c>
      <c r="E455">
        <v>6.1166353999999999E-2</v>
      </c>
    </row>
    <row r="456" spans="1:5" x14ac:dyDescent="0.3">
      <c r="A456">
        <v>558.83000000000004</v>
      </c>
      <c r="B456">
        <v>5.1026877800000002E-2</v>
      </c>
      <c r="C456">
        <v>4.7866771799999999E-2</v>
      </c>
      <c r="D456">
        <v>4.8247538599999994E-2</v>
      </c>
      <c r="E456">
        <v>6.0838115200000001E-2</v>
      </c>
    </row>
    <row r="457" spans="1:5" x14ac:dyDescent="0.3">
      <c r="A457">
        <v>559.29999999999995</v>
      </c>
      <c r="B457">
        <v>5.1131952999999994E-2</v>
      </c>
      <c r="C457">
        <v>4.7882278399999999E-2</v>
      </c>
      <c r="D457">
        <v>4.8290098200000006E-2</v>
      </c>
      <c r="E457">
        <v>6.0811974199999994E-2</v>
      </c>
    </row>
    <row r="458" spans="1:5" x14ac:dyDescent="0.3">
      <c r="A458">
        <v>559.77</v>
      </c>
      <c r="B458">
        <v>5.0663324999999995E-2</v>
      </c>
      <c r="C458">
        <v>4.7896188399999998E-2</v>
      </c>
      <c r="D458">
        <v>4.7953728200000004E-2</v>
      </c>
      <c r="E458">
        <v>6.0688636399999996E-2</v>
      </c>
    </row>
    <row r="459" spans="1:5" x14ac:dyDescent="0.3">
      <c r="A459">
        <v>560.24</v>
      </c>
      <c r="B459">
        <v>5.0607404000000002E-2</v>
      </c>
      <c r="C459">
        <v>4.7611110999999998E-2</v>
      </c>
      <c r="D459">
        <v>4.7730166000000004E-2</v>
      </c>
      <c r="E459">
        <v>6.0878416999999997E-2</v>
      </c>
    </row>
    <row r="460" spans="1:5" x14ac:dyDescent="0.3">
      <c r="A460">
        <v>560.71</v>
      </c>
      <c r="B460">
        <v>5.0638644199999992E-2</v>
      </c>
      <c r="C460">
        <v>4.7732126999999999E-2</v>
      </c>
      <c r="D460">
        <v>4.7592662000000001E-2</v>
      </c>
      <c r="E460">
        <v>6.0434235199999999E-2</v>
      </c>
    </row>
    <row r="461" spans="1:5" x14ac:dyDescent="0.3">
      <c r="A461">
        <v>561.17999999999995</v>
      </c>
      <c r="B461">
        <v>5.0521210800000008E-2</v>
      </c>
      <c r="C461">
        <v>4.7790574400000001E-2</v>
      </c>
      <c r="D461">
        <v>4.7418429799999995E-2</v>
      </c>
      <c r="E461">
        <v>6.0357357600000008E-2</v>
      </c>
    </row>
    <row r="462" spans="1:5" x14ac:dyDescent="0.3">
      <c r="A462">
        <v>561.65</v>
      </c>
      <c r="B462">
        <v>5.044604300000001E-2</v>
      </c>
      <c r="C462">
        <v>4.74099942E-2</v>
      </c>
      <c r="D462">
        <v>4.7450148400000003E-2</v>
      </c>
      <c r="E462">
        <v>6.0414622399999993E-2</v>
      </c>
    </row>
    <row r="463" spans="1:5" x14ac:dyDescent="0.3">
      <c r="A463">
        <v>562.13</v>
      </c>
      <c r="B463">
        <v>5.0336110600000004E-2</v>
      </c>
      <c r="C463">
        <v>4.75548654E-2</v>
      </c>
      <c r="D463">
        <v>4.7446125999999998E-2</v>
      </c>
      <c r="E463">
        <v>6.0342255599999992E-2</v>
      </c>
    </row>
    <row r="464" spans="1:5" x14ac:dyDescent="0.3">
      <c r="A464">
        <v>562.6</v>
      </c>
      <c r="B464">
        <v>5.0437521399999997E-2</v>
      </c>
      <c r="C464">
        <v>4.7487445400000008E-2</v>
      </c>
      <c r="D464">
        <v>4.7182848999999999E-2</v>
      </c>
      <c r="E464">
        <v>6.0086388400000003E-2</v>
      </c>
    </row>
    <row r="465" spans="1:5" x14ac:dyDescent="0.3">
      <c r="A465">
        <v>563.07000000000005</v>
      </c>
      <c r="B465">
        <v>5.0265734999999999E-2</v>
      </c>
      <c r="C465">
        <v>4.7186376399999994E-2</v>
      </c>
      <c r="D465">
        <v>4.6744700200000003E-2</v>
      </c>
      <c r="E465">
        <v>5.9700293000000001E-2</v>
      </c>
    </row>
    <row r="466" spans="1:5" x14ac:dyDescent="0.3">
      <c r="A466">
        <v>563.54</v>
      </c>
      <c r="B466">
        <v>5.0074392199999998E-2</v>
      </c>
      <c r="C466">
        <v>4.6753969200000002E-2</v>
      </c>
      <c r="D466">
        <v>4.6610069200000007E-2</v>
      </c>
      <c r="E466">
        <v>5.9302321799999988E-2</v>
      </c>
    </row>
    <row r="467" spans="1:5" x14ac:dyDescent="0.3">
      <c r="A467">
        <v>564.01</v>
      </c>
      <c r="B467">
        <v>4.9550858600000004E-2</v>
      </c>
      <c r="C467">
        <v>4.6079594600000003E-2</v>
      </c>
      <c r="D467">
        <v>4.6141664999999998E-2</v>
      </c>
      <c r="E467">
        <v>5.8745447400000005E-2</v>
      </c>
    </row>
    <row r="468" spans="1:5" x14ac:dyDescent="0.3">
      <c r="A468">
        <v>564.48</v>
      </c>
      <c r="B468">
        <v>4.9438962400000001E-2</v>
      </c>
      <c r="C468">
        <v>4.6134412599999994E-2</v>
      </c>
      <c r="D468">
        <v>4.5810693999999999E-2</v>
      </c>
      <c r="E468">
        <v>5.8656441000000004E-2</v>
      </c>
    </row>
    <row r="469" spans="1:5" x14ac:dyDescent="0.3">
      <c r="A469">
        <v>564.95000000000005</v>
      </c>
      <c r="B469">
        <v>4.9225993799999999E-2</v>
      </c>
      <c r="C469">
        <v>4.6148670199999998E-2</v>
      </c>
      <c r="D469">
        <v>4.5552347999999999E-2</v>
      </c>
      <c r="E469">
        <v>5.8365510600000003E-2</v>
      </c>
    </row>
    <row r="470" spans="1:5" x14ac:dyDescent="0.3">
      <c r="A470">
        <v>565.42999999999995</v>
      </c>
      <c r="B470">
        <v>4.8968560800000005E-2</v>
      </c>
      <c r="C470">
        <v>4.5314887000000005E-2</v>
      </c>
      <c r="D470">
        <v>4.5284537199999995E-2</v>
      </c>
      <c r="E470">
        <v>5.7914004200000001E-2</v>
      </c>
    </row>
    <row r="471" spans="1:5" x14ac:dyDescent="0.3">
      <c r="A471">
        <v>565.9</v>
      </c>
      <c r="B471">
        <v>4.8826545399999997E-2</v>
      </c>
      <c r="C471">
        <v>4.5274846000000001E-2</v>
      </c>
      <c r="D471">
        <v>4.5358160999999994E-2</v>
      </c>
      <c r="E471">
        <v>5.7761587799999993E-2</v>
      </c>
    </row>
    <row r="472" spans="1:5" x14ac:dyDescent="0.3">
      <c r="A472">
        <v>566.37</v>
      </c>
      <c r="B472">
        <v>4.8530918799999996E-2</v>
      </c>
      <c r="C472">
        <v>4.5687044800000007E-2</v>
      </c>
      <c r="D472">
        <v>4.4998944200000002E-2</v>
      </c>
      <c r="E472">
        <v>5.7551201999999989E-2</v>
      </c>
    </row>
    <row r="473" spans="1:5" x14ac:dyDescent="0.3">
      <c r="A473">
        <v>566.84</v>
      </c>
      <c r="B473">
        <v>4.8614655399999998E-2</v>
      </c>
      <c r="C473">
        <v>4.5575078999999998E-2</v>
      </c>
      <c r="D473">
        <v>4.4924284599999996E-2</v>
      </c>
      <c r="E473">
        <v>5.7653384799999999E-2</v>
      </c>
    </row>
    <row r="474" spans="1:5" x14ac:dyDescent="0.3">
      <c r="A474">
        <v>567.30999999999995</v>
      </c>
      <c r="B474">
        <v>4.7994221599999998E-2</v>
      </c>
      <c r="C474">
        <v>4.5029945000000002E-2</v>
      </c>
      <c r="D474">
        <v>4.4374156800000002E-2</v>
      </c>
      <c r="E474">
        <v>5.7014006999999998E-2</v>
      </c>
    </row>
    <row r="475" spans="1:5" x14ac:dyDescent="0.3">
      <c r="A475">
        <v>567.78</v>
      </c>
      <c r="B475">
        <v>4.7619147199999996E-2</v>
      </c>
      <c r="C475">
        <v>4.4561356600000004E-2</v>
      </c>
      <c r="D475">
        <v>4.41134636E-2</v>
      </c>
      <c r="E475">
        <v>5.6540671199999989E-2</v>
      </c>
    </row>
    <row r="476" spans="1:5" x14ac:dyDescent="0.3">
      <c r="A476">
        <v>568.26</v>
      </c>
      <c r="B476">
        <v>4.7931427999999998E-2</v>
      </c>
      <c r="C476">
        <v>4.43863798E-2</v>
      </c>
      <c r="D476">
        <v>4.3950150599999994E-2</v>
      </c>
      <c r="E476">
        <v>5.6443938400000004E-2</v>
      </c>
    </row>
    <row r="477" spans="1:5" x14ac:dyDescent="0.3">
      <c r="A477">
        <v>568.73</v>
      </c>
      <c r="B477">
        <v>4.7593680400000005E-2</v>
      </c>
      <c r="C477">
        <v>4.4031129799999999E-2</v>
      </c>
      <c r="D477">
        <v>4.3450893599999998E-2</v>
      </c>
      <c r="E477">
        <v>5.5900696399999991E-2</v>
      </c>
    </row>
    <row r="478" spans="1:5" x14ac:dyDescent="0.3">
      <c r="A478">
        <v>569.20000000000005</v>
      </c>
      <c r="B478">
        <v>4.7106757600000007E-2</v>
      </c>
      <c r="C478">
        <v>4.3626400200000005E-2</v>
      </c>
      <c r="D478">
        <v>4.2915373200000002E-2</v>
      </c>
      <c r="E478">
        <v>5.5618538199999998E-2</v>
      </c>
    </row>
    <row r="479" spans="1:5" x14ac:dyDescent="0.3">
      <c r="A479">
        <v>569.66999999999996</v>
      </c>
      <c r="B479">
        <v>4.6998278800000001E-2</v>
      </c>
      <c r="C479">
        <v>4.3272112799999998E-2</v>
      </c>
      <c r="D479">
        <v>4.2498577800000006E-2</v>
      </c>
      <c r="E479">
        <v>5.5072505399999992E-2</v>
      </c>
    </row>
    <row r="480" spans="1:5" x14ac:dyDescent="0.3">
      <c r="A480">
        <v>570.14</v>
      </c>
      <c r="B480">
        <v>4.6680087599999996E-2</v>
      </c>
      <c r="C480">
        <v>4.3289927999999998E-2</v>
      </c>
      <c r="D480">
        <v>4.2314733000000007E-2</v>
      </c>
      <c r="E480">
        <v>5.444271559999999E-2</v>
      </c>
    </row>
    <row r="481" spans="1:5" x14ac:dyDescent="0.3">
      <c r="A481">
        <v>570.62</v>
      </c>
      <c r="B481">
        <v>4.6378236400000002E-2</v>
      </c>
      <c r="C481">
        <v>4.2725832800000002E-2</v>
      </c>
      <c r="D481">
        <v>4.2136918999999995E-2</v>
      </c>
      <c r="E481">
        <v>5.4340491800000001E-2</v>
      </c>
    </row>
    <row r="482" spans="1:5" x14ac:dyDescent="0.3">
      <c r="A482">
        <v>571.09</v>
      </c>
      <c r="B482">
        <v>4.6399931199999994E-2</v>
      </c>
      <c r="C482">
        <v>4.22838294E-2</v>
      </c>
      <c r="D482">
        <v>4.1556768199999997E-2</v>
      </c>
      <c r="E482">
        <v>5.3768728600000003E-2</v>
      </c>
    </row>
    <row r="483" spans="1:5" x14ac:dyDescent="0.3">
      <c r="A483">
        <v>571.55999999999995</v>
      </c>
      <c r="B483">
        <v>4.5597998200000003E-2</v>
      </c>
      <c r="C483">
        <v>4.2295040200000002E-2</v>
      </c>
      <c r="D483">
        <v>4.1234516400000004E-2</v>
      </c>
      <c r="E483">
        <v>5.3567169599999999E-2</v>
      </c>
    </row>
    <row r="484" spans="1:5" x14ac:dyDescent="0.3">
      <c r="A484">
        <v>572.03</v>
      </c>
      <c r="B484">
        <v>4.5584640800000006E-2</v>
      </c>
      <c r="C484">
        <v>4.2438271399999998E-2</v>
      </c>
      <c r="D484">
        <v>4.1098700799999999E-2</v>
      </c>
      <c r="E484">
        <v>5.3412227199999995E-2</v>
      </c>
    </row>
    <row r="485" spans="1:5" x14ac:dyDescent="0.3">
      <c r="A485">
        <v>572.5</v>
      </c>
      <c r="B485">
        <v>4.5409753400000002E-2</v>
      </c>
      <c r="C485">
        <v>4.183265299999999E-2</v>
      </c>
      <c r="D485">
        <v>4.0830396800000002E-2</v>
      </c>
      <c r="E485">
        <v>5.2669093E-2</v>
      </c>
    </row>
    <row r="486" spans="1:5" x14ac:dyDescent="0.3">
      <c r="A486">
        <v>572.98</v>
      </c>
      <c r="B486">
        <v>4.5341921399999999E-2</v>
      </c>
      <c r="C486">
        <v>4.1738807599999997E-2</v>
      </c>
      <c r="D486">
        <v>4.0703738399999995E-2</v>
      </c>
      <c r="E486">
        <v>5.2804351399999991E-2</v>
      </c>
    </row>
    <row r="487" spans="1:5" x14ac:dyDescent="0.3">
      <c r="A487">
        <v>573.45000000000005</v>
      </c>
      <c r="B487">
        <v>4.5341386999999997E-2</v>
      </c>
      <c r="C487">
        <v>4.1497564200000003E-2</v>
      </c>
      <c r="D487">
        <v>4.0656911800000001E-2</v>
      </c>
      <c r="E487">
        <v>5.2804649999999995E-2</v>
      </c>
    </row>
    <row r="488" spans="1:5" x14ac:dyDescent="0.3">
      <c r="A488">
        <v>573.91999999999996</v>
      </c>
      <c r="B488">
        <v>4.4834264999999998E-2</v>
      </c>
      <c r="C488">
        <v>4.1057642200000008E-2</v>
      </c>
      <c r="D488">
        <v>4.0503204400000006E-2</v>
      </c>
      <c r="E488">
        <v>5.2503420000000002E-2</v>
      </c>
    </row>
    <row r="489" spans="1:5" x14ac:dyDescent="0.3">
      <c r="A489">
        <v>574.39</v>
      </c>
      <c r="B489">
        <v>4.4860721200000002E-2</v>
      </c>
      <c r="C489">
        <v>4.0758852400000004E-2</v>
      </c>
      <c r="D489">
        <v>4.0117918799999999E-2</v>
      </c>
      <c r="E489">
        <v>5.1896948399999997E-2</v>
      </c>
    </row>
    <row r="490" spans="1:5" x14ac:dyDescent="0.3">
      <c r="A490">
        <v>574.86</v>
      </c>
      <c r="B490">
        <v>4.4458815800000002E-2</v>
      </c>
      <c r="C490">
        <v>4.0380929999999995E-2</v>
      </c>
      <c r="D490">
        <v>3.9361886599999993E-2</v>
      </c>
      <c r="E490">
        <v>5.1532194200000006E-2</v>
      </c>
    </row>
    <row r="491" spans="1:5" x14ac:dyDescent="0.3">
      <c r="A491">
        <v>575.34</v>
      </c>
      <c r="B491">
        <v>4.4190522199999999E-2</v>
      </c>
      <c r="C491">
        <v>4.0127391400000004E-2</v>
      </c>
      <c r="D491">
        <v>3.9294916599999993E-2</v>
      </c>
      <c r="E491">
        <v>5.1358843600000002E-2</v>
      </c>
    </row>
    <row r="492" spans="1:5" x14ac:dyDescent="0.3">
      <c r="A492">
        <v>575.80999999999995</v>
      </c>
      <c r="B492">
        <v>4.4065038200000003E-2</v>
      </c>
      <c r="C492">
        <v>4.0061727000000005E-2</v>
      </c>
      <c r="D492">
        <v>3.9181244800000001E-2</v>
      </c>
      <c r="E492">
        <v>5.0904100399999999E-2</v>
      </c>
    </row>
    <row r="493" spans="1:5" x14ac:dyDescent="0.3">
      <c r="A493">
        <v>576.28</v>
      </c>
      <c r="B493">
        <v>4.3919711799999997E-2</v>
      </c>
      <c r="C493">
        <v>3.9959223000000002E-2</v>
      </c>
      <c r="D493">
        <v>3.8807589599999998E-2</v>
      </c>
      <c r="E493">
        <v>5.0485635400000006E-2</v>
      </c>
    </row>
    <row r="494" spans="1:5" x14ac:dyDescent="0.3">
      <c r="A494">
        <v>576.75</v>
      </c>
      <c r="B494">
        <v>4.3500184000000004E-2</v>
      </c>
      <c r="C494">
        <v>3.9478574199999998E-2</v>
      </c>
      <c r="D494">
        <v>3.83054912E-2</v>
      </c>
      <c r="E494">
        <v>4.9972658999999996E-2</v>
      </c>
    </row>
    <row r="495" spans="1:5" x14ac:dyDescent="0.3">
      <c r="A495">
        <v>577.23</v>
      </c>
      <c r="B495">
        <v>4.3082651000000007E-2</v>
      </c>
      <c r="C495">
        <v>3.9334756600000007E-2</v>
      </c>
      <c r="D495">
        <v>3.8201941400000002E-2</v>
      </c>
      <c r="E495">
        <v>4.9900778999999999E-2</v>
      </c>
    </row>
    <row r="496" spans="1:5" x14ac:dyDescent="0.3">
      <c r="A496">
        <v>577.70000000000005</v>
      </c>
      <c r="B496">
        <v>4.3226283399999996E-2</v>
      </c>
      <c r="C496">
        <v>3.9114188600000002E-2</v>
      </c>
      <c r="D496">
        <v>3.7890912200000001E-2</v>
      </c>
      <c r="E496">
        <v>4.9737571599999995E-2</v>
      </c>
    </row>
    <row r="497" spans="1:5" x14ac:dyDescent="0.3">
      <c r="A497">
        <v>578.16999999999996</v>
      </c>
      <c r="B497">
        <v>4.2869088600000001E-2</v>
      </c>
      <c r="C497">
        <v>3.9206837600000002E-2</v>
      </c>
      <c r="D497">
        <v>3.7661790600000009E-2</v>
      </c>
      <c r="E497">
        <v>4.9488368999999997E-2</v>
      </c>
    </row>
    <row r="498" spans="1:5" x14ac:dyDescent="0.3">
      <c r="A498">
        <v>578.64</v>
      </c>
      <c r="B498">
        <v>4.2925285000000001E-2</v>
      </c>
      <c r="C498">
        <v>3.9237899199999995E-2</v>
      </c>
      <c r="D498">
        <v>3.7570991200000001E-2</v>
      </c>
      <c r="E498">
        <v>4.9599612599999995E-2</v>
      </c>
    </row>
    <row r="499" spans="1:5" x14ac:dyDescent="0.3">
      <c r="A499">
        <v>579.12</v>
      </c>
      <c r="B499">
        <v>4.3058746599999989E-2</v>
      </c>
      <c r="C499">
        <v>3.8989520199999995E-2</v>
      </c>
      <c r="D499">
        <v>3.7510918599999998E-2</v>
      </c>
      <c r="E499">
        <v>4.9272765600000004E-2</v>
      </c>
    </row>
    <row r="500" spans="1:5" x14ac:dyDescent="0.3">
      <c r="A500">
        <v>579.59</v>
      </c>
      <c r="B500">
        <v>4.2972645000000004E-2</v>
      </c>
      <c r="C500">
        <v>3.90441464E-2</v>
      </c>
      <c r="D500">
        <v>3.7681628199999997E-2</v>
      </c>
      <c r="E500">
        <v>4.9141605200000001E-2</v>
      </c>
    </row>
    <row r="501" spans="1:5" x14ac:dyDescent="0.3">
      <c r="A501">
        <v>580.05999999999995</v>
      </c>
      <c r="B501">
        <v>4.27760716E-2</v>
      </c>
      <c r="C501">
        <v>3.8673648399999996E-2</v>
      </c>
      <c r="D501">
        <v>3.7476672400000001E-2</v>
      </c>
      <c r="E501">
        <v>4.8896667599999999E-2</v>
      </c>
    </row>
    <row r="502" spans="1:5" x14ac:dyDescent="0.3">
      <c r="A502">
        <v>580.54</v>
      </c>
      <c r="B502">
        <v>4.2439799E-2</v>
      </c>
      <c r="C502">
        <v>3.8436834599999997E-2</v>
      </c>
      <c r="D502">
        <v>3.7190287599999997E-2</v>
      </c>
      <c r="E502">
        <v>4.8655233400000004E-2</v>
      </c>
    </row>
    <row r="503" spans="1:5" x14ac:dyDescent="0.3">
      <c r="A503">
        <v>581.01</v>
      </c>
      <c r="B503">
        <v>4.2983628000000003E-2</v>
      </c>
      <c r="C503">
        <v>3.8369769399999996E-2</v>
      </c>
      <c r="D503">
        <v>3.7242044399999993E-2</v>
      </c>
      <c r="E503">
        <v>4.8696316400000009E-2</v>
      </c>
    </row>
    <row r="504" spans="1:5" x14ac:dyDescent="0.3">
      <c r="A504">
        <v>581.48</v>
      </c>
      <c r="B504">
        <v>4.26301054E-2</v>
      </c>
      <c r="C504">
        <v>3.81845486E-2</v>
      </c>
      <c r="D504">
        <v>3.6821138600000004E-2</v>
      </c>
      <c r="E504">
        <v>4.8381547799999994E-2</v>
      </c>
    </row>
    <row r="505" spans="1:5" x14ac:dyDescent="0.3">
      <c r="A505">
        <v>581.95000000000005</v>
      </c>
      <c r="B505">
        <v>4.1994755199999997E-2</v>
      </c>
      <c r="C505">
        <v>3.7601644599999998E-2</v>
      </c>
      <c r="D505">
        <v>3.6450814799999995E-2</v>
      </c>
      <c r="E505">
        <v>4.80662928E-2</v>
      </c>
    </row>
    <row r="506" spans="1:5" x14ac:dyDescent="0.3">
      <c r="A506">
        <v>582.42999999999995</v>
      </c>
      <c r="B506">
        <v>4.2038302799999996E-2</v>
      </c>
      <c r="C506">
        <v>3.7834859399999997E-2</v>
      </c>
      <c r="D506">
        <v>3.6308247000000002E-2</v>
      </c>
      <c r="E506">
        <v>4.7876388800000003E-2</v>
      </c>
    </row>
    <row r="507" spans="1:5" x14ac:dyDescent="0.3">
      <c r="A507">
        <v>582.9</v>
      </c>
      <c r="B507">
        <v>4.1760806599999999E-2</v>
      </c>
      <c r="C507">
        <v>3.7797022999999999E-2</v>
      </c>
      <c r="D507">
        <v>3.6196740800000002E-2</v>
      </c>
      <c r="E507">
        <v>4.7641343999999995E-2</v>
      </c>
    </row>
    <row r="508" spans="1:5" x14ac:dyDescent="0.3">
      <c r="A508">
        <v>583.37</v>
      </c>
      <c r="B508">
        <v>4.2037361199999998E-2</v>
      </c>
      <c r="C508">
        <v>3.7771309199999999E-2</v>
      </c>
      <c r="D508">
        <v>3.6134007599999997E-2</v>
      </c>
      <c r="E508">
        <v>4.7591441800000002E-2</v>
      </c>
    </row>
    <row r="509" spans="1:5" x14ac:dyDescent="0.3">
      <c r="A509">
        <v>583.85</v>
      </c>
      <c r="B509">
        <v>4.2045283199999998E-2</v>
      </c>
      <c r="C509">
        <v>3.7932830399999999E-2</v>
      </c>
      <c r="D509">
        <v>3.6136180199999993E-2</v>
      </c>
      <c r="E509">
        <v>4.7679803E-2</v>
      </c>
    </row>
    <row r="510" spans="1:5" x14ac:dyDescent="0.3">
      <c r="A510">
        <v>584.32000000000005</v>
      </c>
      <c r="B510">
        <v>4.1753946799999997E-2</v>
      </c>
      <c r="C510">
        <v>3.7426786599999998E-2</v>
      </c>
      <c r="D510">
        <v>3.5935688199999996E-2</v>
      </c>
      <c r="E510">
        <v>4.7456342200000001E-2</v>
      </c>
    </row>
    <row r="511" spans="1:5" x14ac:dyDescent="0.3">
      <c r="A511">
        <v>584.79</v>
      </c>
      <c r="B511">
        <v>4.1376349800000004E-2</v>
      </c>
      <c r="C511">
        <v>3.7513770600000003E-2</v>
      </c>
      <c r="D511">
        <v>3.5800302199999995E-2</v>
      </c>
      <c r="E511">
        <v>4.7301616599999999E-2</v>
      </c>
    </row>
    <row r="512" spans="1:5" x14ac:dyDescent="0.3">
      <c r="A512">
        <v>585.27</v>
      </c>
      <c r="B512">
        <v>4.1927818800000002E-2</v>
      </c>
      <c r="C512">
        <v>3.76920278E-2</v>
      </c>
      <c r="D512">
        <v>3.6212240399999998E-2</v>
      </c>
      <c r="E512">
        <v>4.7300162600000001E-2</v>
      </c>
    </row>
    <row r="513" spans="1:5" x14ac:dyDescent="0.3">
      <c r="A513">
        <v>585.74</v>
      </c>
      <c r="B513">
        <v>4.1904940200000004E-2</v>
      </c>
      <c r="C513">
        <v>3.7502813000000003E-2</v>
      </c>
      <c r="D513">
        <v>3.5904748200000003E-2</v>
      </c>
      <c r="E513">
        <v>4.7505762399999998E-2</v>
      </c>
    </row>
    <row r="514" spans="1:5" x14ac:dyDescent="0.3">
      <c r="A514">
        <v>586.21</v>
      </c>
      <c r="B514">
        <v>4.1849506199999997E-2</v>
      </c>
      <c r="C514">
        <v>3.7560949400000002E-2</v>
      </c>
      <c r="D514">
        <v>3.5782032599999999E-2</v>
      </c>
      <c r="E514">
        <v>4.7083769399999996E-2</v>
      </c>
    </row>
    <row r="515" spans="1:5" x14ac:dyDescent="0.3">
      <c r="A515">
        <v>586.69000000000005</v>
      </c>
      <c r="B515">
        <v>4.1486363799999995E-2</v>
      </c>
      <c r="C515">
        <v>3.6889566800000002E-2</v>
      </c>
      <c r="D515">
        <v>3.5499799999999998E-2</v>
      </c>
      <c r="E515">
        <v>4.6645628600000003E-2</v>
      </c>
    </row>
    <row r="516" spans="1:5" x14ac:dyDescent="0.3">
      <c r="A516">
        <v>587.16</v>
      </c>
      <c r="B516">
        <v>4.1337104200000002E-2</v>
      </c>
      <c r="C516">
        <v>3.6754285600000006E-2</v>
      </c>
      <c r="D516">
        <v>3.50675732E-2</v>
      </c>
      <c r="E516">
        <v>4.6618909E-2</v>
      </c>
    </row>
    <row r="517" spans="1:5" x14ac:dyDescent="0.3">
      <c r="A517">
        <v>587.63</v>
      </c>
      <c r="B517">
        <v>4.1171662600000006E-2</v>
      </c>
      <c r="C517">
        <v>3.6524552199999998E-2</v>
      </c>
      <c r="D517">
        <v>3.4967751400000004E-2</v>
      </c>
      <c r="E517">
        <v>4.6359343399999996E-2</v>
      </c>
    </row>
    <row r="518" spans="1:5" x14ac:dyDescent="0.3">
      <c r="A518">
        <v>588.11</v>
      </c>
      <c r="B518">
        <v>4.0900387599999997E-2</v>
      </c>
      <c r="C518">
        <v>3.6500973999999999E-2</v>
      </c>
      <c r="D518">
        <v>3.465869340000001E-2</v>
      </c>
      <c r="E518">
        <v>4.5871226399999999E-2</v>
      </c>
    </row>
    <row r="519" spans="1:5" x14ac:dyDescent="0.3">
      <c r="A519">
        <v>588.58000000000004</v>
      </c>
      <c r="B519">
        <v>4.0288917399999999E-2</v>
      </c>
      <c r="C519">
        <v>3.62368634E-2</v>
      </c>
      <c r="D519">
        <v>3.4581662400000004E-2</v>
      </c>
      <c r="E519">
        <v>4.57048782E-2</v>
      </c>
    </row>
    <row r="520" spans="1:5" x14ac:dyDescent="0.3">
      <c r="A520">
        <v>589.04999999999995</v>
      </c>
      <c r="B520">
        <v>4.0619005799999996E-2</v>
      </c>
      <c r="C520">
        <v>3.62131838E-2</v>
      </c>
      <c r="D520">
        <v>3.45041502E-2</v>
      </c>
      <c r="E520">
        <v>4.5462238200000005E-2</v>
      </c>
    </row>
    <row r="521" spans="1:5" x14ac:dyDescent="0.3">
      <c r="A521">
        <v>589.53</v>
      </c>
      <c r="B521">
        <v>4.1105245400000004E-2</v>
      </c>
      <c r="C521">
        <v>3.67132924E-2</v>
      </c>
      <c r="D521">
        <v>3.5026058399999997E-2</v>
      </c>
      <c r="E521">
        <v>4.5919706800000001E-2</v>
      </c>
    </row>
    <row r="522" spans="1:5" x14ac:dyDescent="0.3">
      <c r="A522">
        <v>590</v>
      </c>
      <c r="B522">
        <v>4.1068010199999998E-2</v>
      </c>
      <c r="C522">
        <v>3.6778692599999996E-2</v>
      </c>
      <c r="D522">
        <v>3.5127882799999996E-2</v>
      </c>
      <c r="E522">
        <v>4.6080099800000003E-2</v>
      </c>
    </row>
    <row r="523" spans="1:5" x14ac:dyDescent="0.3">
      <c r="A523">
        <v>590.47</v>
      </c>
      <c r="B523">
        <v>4.0926023799999996E-2</v>
      </c>
      <c r="C523">
        <v>3.6443062799999995E-2</v>
      </c>
      <c r="D523">
        <v>3.4758419800000002E-2</v>
      </c>
      <c r="E523">
        <v>4.6069922399999998E-2</v>
      </c>
    </row>
    <row r="524" spans="1:5" x14ac:dyDescent="0.3">
      <c r="A524">
        <v>590.95000000000005</v>
      </c>
      <c r="B524">
        <v>4.1153927399999998E-2</v>
      </c>
      <c r="C524">
        <v>3.65348718E-2</v>
      </c>
      <c r="D524">
        <v>3.4584603199999994E-2</v>
      </c>
      <c r="E524">
        <v>4.6213607400000002E-2</v>
      </c>
    </row>
    <row r="525" spans="1:5" x14ac:dyDescent="0.3">
      <c r="A525">
        <v>591.41999999999996</v>
      </c>
      <c r="B525">
        <v>4.1126581600000003E-2</v>
      </c>
      <c r="C525">
        <v>3.6424351800000004E-2</v>
      </c>
      <c r="D525">
        <v>3.45160724E-2</v>
      </c>
      <c r="E525">
        <v>4.5906729799999997E-2</v>
      </c>
    </row>
    <row r="526" spans="1:5" x14ac:dyDescent="0.3">
      <c r="A526">
        <v>591.89</v>
      </c>
      <c r="B526">
        <v>4.1206481800000007E-2</v>
      </c>
      <c r="C526">
        <v>3.6386836200000001E-2</v>
      </c>
      <c r="D526">
        <v>3.4804582799999997E-2</v>
      </c>
      <c r="E526">
        <v>4.5930925999999997E-2</v>
      </c>
    </row>
    <row r="527" spans="1:5" x14ac:dyDescent="0.3">
      <c r="A527">
        <v>592.37</v>
      </c>
      <c r="B527">
        <v>4.1117026599999995E-2</v>
      </c>
      <c r="C527">
        <v>3.6453170799999997E-2</v>
      </c>
      <c r="D527">
        <v>3.4624204999999998E-2</v>
      </c>
      <c r="E527">
        <v>4.5926144799999999E-2</v>
      </c>
    </row>
    <row r="528" spans="1:5" x14ac:dyDescent="0.3">
      <c r="A528">
        <v>592.84</v>
      </c>
      <c r="B528">
        <v>4.0790736000000001E-2</v>
      </c>
      <c r="C528">
        <v>3.6288308599999999E-2</v>
      </c>
      <c r="D528">
        <v>3.4706739599999994E-2</v>
      </c>
      <c r="E528">
        <v>4.5330329400000001E-2</v>
      </c>
    </row>
    <row r="529" spans="1:5" x14ac:dyDescent="0.3">
      <c r="A529">
        <v>593.30999999999995</v>
      </c>
      <c r="B529">
        <v>4.0814441999999999E-2</v>
      </c>
      <c r="C529">
        <v>3.61517846E-2</v>
      </c>
      <c r="D529">
        <v>3.445142620000001E-2</v>
      </c>
      <c r="E529">
        <v>4.5595082800000006E-2</v>
      </c>
    </row>
    <row r="530" spans="1:5" x14ac:dyDescent="0.3">
      <c r="A530">
        <v>593.79</v>
      </c>
      <c r="B530">
        <v>4.0840048000000004E-2</v>
      </c>
      <c r="C530">
        <v>3.6292312799999997E-2</v>
      </c>
      <c r="D530">
        <v>3.4272653600000001E-2</v>
      </c>
      <c r="E530">
        <v>4.5284866399999998E-2</v>
      </c>
    </row>
    <row r="531" spans="1:5" x14ac:dyDescent="0.3">
      <c r="A531">
        <v>594.26</v>
      </c>
      <c r="B531">
        <v>4.0311663599999999E-2</v>
      </c>
      <c r="C531">
        <v>3.5824029399999999E-2</v>
      </c>
      <c r="D531">
        <v>3.3994604800000001E-2</v>
      </c>
      <c r="E531">
        <v>4.5211879199999992E-2</v>
      </c>
    </row>
    <row r="532" spans="1:5" x14ac:dyDescent="0.3">
      <c r="A532">
        <v>594.74</v>
      </c>
      <c r="B532">
        <v>4.0446178399999998E-2</v>
      </c>
      <c r="C532">
        <v>3.60808216E-2</v>
      </c>
      <c r="D532">
        <v>3.4007734999999997E-2</v>
      </c>
      <c r="E532">
        <v>4.5405915799999995E-2</v>
      </c>
    </row>
    <row r="533" spans="1:5" x14ac:dyDescent="0.3">
      <c r="A533">
        <v>595.21</v>
      </c>
      <c r="B533">
        <v>4.0421637400000002E-2</v>
      </c>
      <c r="C533">
        <v>3.5783622000000001E-2</v>
      </c>
      <c r="D533">
        <v>3.4052812000000002E-2</v>
      </c>
      <c r="E533">
        <v>4.4769985400000004E-2</v>
      </c>
    </row>
    <row r="534" spans="1:5" x14ac:dyDescent="0.3">
      <c r="A534">
        <v>595.67999999999995</v>
      </c>
      <c r="B534">
        <v>4.0392907200000001E-2</v>
      </c>
      <c r="C534">
        <v>3.5941045800000002E-2</v>
      </c>
      <c r="D534">
        <v>3.43658492E-2</v>
      </c>
      <c r="E534">
        <v>4.5199248999999997E-2</v>
      </c>
    </row>
    <row r="535" spans="1:5" x14ac:dyDescent="0.3">
      <c r="A535">
        <v>596.16</v>
      </c>
      <c r="B535">
        <v>4.0653990000000001E-2</v>
      </c>
      <c r="C535">
        <v>3.6371384999999992E-2</v>
      </c>
      <c r="D535">
        <v>3.4242656400000002E-2</v>
      </c>
      <c r="E535">
        <v>4.5433322400000004E-2</v>
      </c>
    </row>
    <row r="536" spans="1:5" x14ac:dyDescent="0.3">
      <c r="A536">
        <v>596.63</v>
      </c>
      <c r="B536">
        <v>4.05460562E-2</v>
      </c>
      <c r="C536">
        <v>3.5968164399999995E-2</v>
      </c>
      <c r="D536">
        <v>3.4154138000000007E-2</v>
      </c>
      <c r="E536">
        <v>4.5468364999999997E-2</v>
      </c>
    </row>
    <row r="537" spans="1:5" x14ac:dyDescent="0.3">
      <c r="A537">
        <v>597.11</v>
      </c>
      <c r="B537">
        <v>4.04712978E-2</v>
      </c>
      <c r="C537">
        <v>3.6110875000000001E-2</v>
      </c>
      <c r="D537">
        <v>3.4125070200000003E-2</v>
      </c>
      <c r="E537">
        <v>4.5373190200000003E-2</v>
      </c>
    </row>
    <row r="538" spans="1:5" x14ac:dyDescent="0.3">
      <c r="A538">
        <v>597.58000000000004</v>
      </c>
      <c r="B538">
        <v>4.0677098000000002E-2</v>
      </c>
      <c r="C538">
        <v>3.6200313599999999E-2</v>
      </c>
      <c r="D538">
        <v>3.4298930399999997E-2</v>
      </c>
      <c r="E538">
        <v>4.5256215000000002E-2</v>
      </c>
    </row>
    <row r="539" spans="1:5" x14ac:dyDescent="0.3">
      <c r="A539">
        <v>598.05999999999995</v>
      </c>
      <c r="B539">
        <v>4.0806883400000001E-2</v>
      </c>
      <c r="C539">
        <v>3.6251533000000002E-2</v>
      </c>
      <c r="D539">
        <v>3.4239424800000008E-2</v>
      </c>
      <c r="E539">
        <v>4.54829806E-2</v>
      </c>
    </row>
    <row r="540" spans="1:5" x14ac:dyDescent="0.3">
      <c r="A540">
        <v>598.53</v>
      </c>
      <c r="B540">
        <v>4.0868240000000007E-2</v>
      </c>
      <c r="C540">
        <v>3.61943396E-2</v>
      </c>
      <c r="D540">
        <v>3.4168192999999999E-2</v>
      </c>
      <c r="E540">
        <v>4.5155233000000003E-2</v>
      </c>
    </row>
    <row r="541" spans="1:5" x14ac:dyDescent="0.3">
      <c r="A541">
        <v>599</v>
      </c>
      <c r="B541">
        <v>4.0219338199999996E-2</v>
      </c>
      <c r="C541">
        <v>3.5694618599999998E-2</v>
      </c>
      <c r="D541">
        <v>3.3761988600000001E-2</v>
      </c>
      <c r="E541">
        <v>4.5196292600000007E-2</v>
      </c>
    </row>
    <row r="542" spans="1:5" x14ac:dyDescent="0.3">
      <c r="A542">
        <v>599.48</v>
      </c>
      <c r="B542">
        <v>4.0459843399999994E-2</v>
      </c>
      <c r="C542">
        <v>3.5714805599999996E-2</v>
      </c>
      <c r="D542">
        <v>3.3941694599999996E-2</v>
      </c>
      <c r="E542">
        <v>4.4908457599999993E-2</v>
      </c>
    </row>
    <row r="543" spans="1:5" x14ac:dyDescent="0.3">
      <c r="A543">
        <v>599.95000000000005</v>
      </c>
      <c r="B543">
        <v>4.0363693800000003E-2</v>
      </c>
      <c r="C543">
        <v>3.56382056E-2</v>
      </c>
      <c r="D543">
        <v>3.3862955600000008E-2</v>
      </c>
      <c r="E543">
        <v>4.4432688600000006E-2</v>
      </c>
    </row>
    <row r="544" spans="1:5" x14ac:dyDescent="0.3">
      <c r="A544">
        <v>600.42999999999995</v>
      </c>
      <c r="B544">
        <v>4.0190497000000006E-2</v>
      </c>
      <c r="C544">
        <v>3.5426176200000006E-2</v>
      </c>
      <c r="D544">
        <v>3.3718082199999999E-2</v>
      </c>
      <c r="E544">
        <v>4.4759592599999995E-2</v>
      </c>
    </row>
    <row r="545" spans="1:5" x14ac:dyDescent="0.3">
      <c r="A545">
        <v>600.9</v>
      </c>
      <c r="B545">
        <v>4.0190830800000001E-2</v>
      </c>
      <c r="C545">
        <v>3.5583355599999998E-2</v>
      </c>
      <c r="D545">
        <v>3.3709088800000002E-2</v>
      </c>
      <c r="E545">
        <v>4.4877088999999995E-2</v>
      </c>
    </row>
    <row r="546" spans="1:5" x14ac:dyDescent="0.3">
      <c r="A546">
        <v>601.38</v>
      </c>
      <c r="B546">
        <v>4.0103285000000002E-2</v>
      </c>
      <c r="C546">
        <v>3.53861434E-2</v>
      </c>
      <c r="D546">
        <v>3.3295628399999999E-2</v>
      </c>
      <c r="E546">
        <v>4.4366476399999993E-2</v>
      </c>
    </row>
    <row r="547" spans="1:5" x14ac:dyDescent="0.3">
      <c r="A547">
        <v>601.85</v>
      </c>
      <c r="B547">
        <v>4.0091453200000002E-2</v>
      </c>
      <c r="C547">
        <v>3.5568757399999998E-2</v>
      </c>
      <c r="D547">
        <v>3.3481385600000003E-2</v>
      </c>
      <c r="E547">
        <v>4.4293354600000001E-2</v>
      </c>
    </row>
    <row r="548" spans="1:5" x14ac:dyDescent="0.3">
      <c r="A548">
        <v>602.32000000000005</v>
      </c>
      <c r="B548">
        <v>4.02379904E-2</v>
      </c>
      <c r="C548">
        <v>3.5860005800000004E-2</v>
      </c>
      <c r="D548">
        <v>3.3668586799999997E-2</v>
      </c>
      <c r="E548">
        <v>4.4895121599999997E-2</v>
      </c>
    </row>
    <row r="549" spans="1:5" x14ac:dyDescent="0.3">
      <c r="A549">
        <v>602.79999999999995</v>
      </c>
      <c r="B549">
        <v>4.04816068E-2</v>
      </c>
      <c r="C549">
        <v>3.5582149399999999E-2</v>
      </c>
      <c r="D549">
        <v>3.39240388E-2</v>
      </c>
      <c r="E549">
        <v>4.5173344000000004E-2</v>
      </c>
    </row>
    <row r="550" spans="1:5" x14ac:dyDescent="0.3">
      <c r="A550">
        <v>603.27</v>
      </c>
      <c r="B550">
        <v>4.0479777199999997E-2</v>
      </c>
      <c r="C550">
        <v>3.57073984E-2</v>
      </c>
      <c r="D550">
        <v>3.3834096599999995E-2</v>
      </c>
      <c r="E550">
        <v>4.4517754999999999E-2</v>
      </c>
    </row>
    <row r="551" spans="1:5" x14ac:dyDescent="0.3">
      <c r="A551">
        <v>603.75</v>
      </c>
      <c r="B551">
        <v>4.0030888199999996E-2</v>
      </c>
      <c r="C551">
        <v>3.5581170199999998E-2</v>
      </c>
      <c r="D551">
        <v>3.3540524000000002E-2</v>
      </c>
      <c r="E551">
        <v>4.4324825200000001E-2</v>
      </c>
    </row>
    <row r="552" spans="1:5" x14ac:dyDescent="0.3">
      <c r="A552">
        <v>604.22</v>
      </c>
      <c r="B552">
        <v>4.0077414399999997E-2</v>
      </c>
      <c r="C552">
        <v>3.5621193000000009E-2</v>
      </c>
      <c r="D552">
        <v>3.3413005199999998E-2</v>
      </c>
      <c r="E552">
        <v>4.4223989599999999E-2</v>
      </c>
    </row>
    <row r="553" spans="1:5" x14ac:dyDescent="0.3">
      <c r="A553">
        <v>604.70000000000005</v>
      </c>
      <c r="B553">
        <v>3.9940860199999997E-2</v>
      </c>
      <c r="C553">
        <v>3.5190258799999999E-2</v>
      </c>
      <c r="D553">
        <v>3.3015713199999998E-2</v>
      </c>
      <c r="E553">
        <v>4.4025192799999995E-2</v>
      </c>
    </row>
    <row r="554" spans="1:5" x14ac:dyDescent="0.3">
      <c r="A554">
        <v>605.16999999999996</v>
      </c>
      <c r="B554">
        <v>3.9913938199999999E-2</v>
      </c>
      <c r="C554">
        <v>3.4983468000000004E-2</v>
      </c>
      <c r="D554">
        <v>3.3220570800000002E-2</v>
      </c>
      <c r="E554">
        <v>4.4075023999999997E-2</v>
      </c>
    </row>
    <row r="555" spans="1:5" x14ac:dyDescent="0.3">
      <c r="A555">
        <v>605.65</v>
      </c>
      <c r="B555">
        <v>3.9720047599999996E-2</v>
      </c>
      <c r="C555">
        <v>3.5298610399999999E-2</v>
      </c>
      <c r="D555">
        <v>3.3191822999999995E-2</v>
      </c>
      <c r="E555">
        <v>4.39166972E-2</v>
      </c>
    </row>
    <row r="556" spans="1:5" x14ac:dyDescent="0.3">
      <c r="A556">
        <v>606.12</v>
      </c>
      <c r="B556">
        <v>3.9476005600000003E-2</v>
      </c>
      <c r="C556">
        <v>3.4738139599999995E-2</v>
      </c>
      <c r="D556">
        <v>3.2692465599999998E-2</v>
      </c>
      <c r="E556">
        <v>4.3370237999999998E-2</v>
      </c>
    </row>
    <row r="557" spans="1:5" x14ac:dyDescent="0.3">
      <c r="A557">
        <v>606.6</v>
      </c>
      <c r="B557">
        <v>3.9315852800000002E-2</v>
      </c>
      <c r="C557">
        <v>3.4766651799999999E-2</v>
      </c>
      <c r="D557">
        <v>3.2526676400000003E-2</v>
      </c>
      <c r="E557">
        <v>4.3391494399999994E-2</v>
      </c>
    </row>
    <row r="558" spans="1:5" x14ac:dyDescent="0.3">
      <c r="A558">
        <v>607.07000000000005</v>
      </c>
      <c r="B558">
        <v>3.9487490200000003E-2</v>
      </c>
      <c r="C558">
        <v>3.4732402799999999E-2</v>
      </c>
      <c r="D558">
        <v>3.2662234800000002E-2</v>
      </c>
      <c r="E558">
        <v>4.3435239199999996E-2</v>
      </c>
    </row>
    <row r="559" spans="1:5" x14ac:dyDescent="0.3">
      <c r="A559">
        <v>607.54999999999995</v>
      </c>
      <c r="B559">
        <v>3.9652918599999996E-2</v>
      </c>
      <c r="C559">
        <v>3.4754668199999991E-2</v>
      </c>
      <c r="D559">
        <v>3.2544727199999998E-2</v>
      </c>
      <c r="E559">
        <v>4.3191735199999998E-2</v>
      </c>
    </row>
    <row r="560" spans="1:5" x14ac:dyDescent="0.3">
      <c r="A560">
        <v>608.02</v>
      </c>
      <c r="B560">
        <v>3.9325092200000002E-2</v>
      </c>
      <c r="C560">
        <v>3.4416543799999998E-2</v>
      </c>
      <c r="D560">
        <v>3.2090655199999998E-2</v>
      </c>
      <c r="E560">
        <v>4.2697033199999998E-2</v>
      </c>
    </row>
    <row r="561" spans="1:5" x14ac:dyDescent="0.3">
      <c r="A561">
        <v>608.5</v>
      </c>
      <c r="B561">
        <v>3.8883506800000002E-2</v>
      </c>
      <c r="C561">
        <v>3.4265505600000003E-2</v>
      </c>
      <c r="D561">
        <v>3.20719774E-2</v>
      </c>
      <c r="E561">
        <v>4.2451280800000005E-2</v>
      </c>
    </row>
    <row r="562" spans="1:5" x14ac:dyDescent="0.3">
      <c r="A562">
        <v>608.97</v>
      </c>
      <c r="B562">
        <v>3.89876548E-2</v>
      </c>
      <c r="C562">
        <v>3.4077115999999998E-2</v>
      </c>
      <c r="D562">
        <v>3.2157358800000001E-2</v>
      </c>
      <c r="E562">
        <v>4.2980020200000003E-2</v>
      </c>
    </row>
    <row r="563" spans="1:5" x14ac:dyDescent="0.3">
      <c r="A563">
        <v>609.45000000000005</v>
      </c>
      <c r="B563">
        <v>3.8942539600000006E-2</v>
      </c>
      <c r="C563">
        <v>3.4485086400000003E-2</v>
      </c>
      <c r="D563">
        <v>3.1725496000000006E-2</v>
      </c>
      <c r="E563">
        <v>4.2395973400000002E-2</v>
      </c>
    </row>
    <row r="564" spans="1:5" x14ac:dyDescent="0.3">
      <c r="A564">
        <v>609.91999999999996</v>
      </c>
      <c r="B564">
        <v>3.8722271999999995E-2</v>
      </c>
      <c r="C564">
        <v>3.4065287E-2</v>
      </c>
      <c r="D564">
        <v>3.2053060600000002E-2</v>
      </c>
      <c r="E564">
        <v>4.2601939399999997E-2</v>
      </c>
    </row>
    <row r="565" spans="1:5" x14ac:dyDescent="0.3">
      <c r="A565">
        <v>610.4</v>
      </c>
      <c r="B565">
        <v>3.8606186199999996E-2</v>
      </c>
      <c r="C565">
        <v>3.4219179400000001E-2</v>
      </c>
      <c r="D565">
        <v>3.2018237400000003E-2</v>
      </c>
      <c r="E565">
        <v>4.2530383999999997E-2</v>
      </c>
    </row>
    <row r="566" spans="1:5" x14ac:dyDescent="0.3">
      <c r="A566">
        <v>610.87</v>
      </c>
      <c r="B566">
        <v>3.8791450800000002E-2</v>
      </c>
      <c r="C566">
        <v>3.4272055000000003E-2</v>
      </c>
      <c r="D566">
        <v>3.1655381599999997E-2</v>
      </c>
      <c r="E566">
        <v>4.2283051599999996E-2</v>
      </c>
    </row>
    <row r="567" spans="1:5" x14ac:dyDescent="0.3">
      <c r="A567">
        <v>611.35</v>
      </c>
      <c r="B567">
        <v>3.8786780399999998E-2</v>
      </c>
      <c r="C567">
        <v>3.3738031199999997E-2</v>
      </c>
      <c r="D567">
        <v>3.1766280199999997E-2</v>
      </c>
      <c r="E567">
        <v>4.1783725200000003E-2</v>
      </c>
    </row>
    <row r="568" spans="1:5" x14ac:dyDescent="0.3">
      <c r="A568">
        <v>611.82000000000005</v>
      </c>
      <c r="B568">
        <v>3.8223543200000001E-2</v>
      </c>
      <c r="C568">
        <v>3.3465254200000003E-2</v>
      </c>
      <c r="D568">
        <v>3.1009840800000001E-2</v>
      </c>
      <c r="E568">
        <v>4.1741934600000002E-2</v>
      </c>
    </row>
    <row r="569" spans="1:5" x14ac:dyDescent="0.3">
      <c r="A569">
        <v>612.29999999999995</v>
      </c>
      <c r="B569">
        <v>3.8212821000000001E-2</v>
      </c>
      <c r="C569">
        <v>3.3399669600000001E-2</v>
      </c>
      <c r="D569">
        <v>3.1150423999999999E-2</v>
      </c>
      <c r="E569">
        <v>4.1403598600000001E-2</v>
      </c>
    </row>
    <row r="570" spans="1:5" x14ac:dyDescent="0.3">
      <c r="A570">
        <v>612.77</v>
      </c>
      <c r="B570">
        <v>3.8261071599999995E-2</v>
      </c>
      <c r="C570">
        <v>3.3304513000000001E-2</v>
      </c>
      <c r="D570">
        <v>3.0759283800000002E-2</v>
      </c>
      <c r="E570">
        <v>4.1404902199999996E-2</v>
      </c>
    </row>
    <row r="571" spans="1:5" x14ac:dyDescent="0.3">
      <c r="A571">
        <v>613.25</v>
      </c>
      <c r="B571">
        <v>3.7922672199999993E-2</v>
      </c>
      <c r="C571">
        <v>3.2914872999999997E-2</v>
      </c>
      <c r="D571">
        <v>3.0748860400000001E-2</v>
      </c>
      <c r="E571">
        <v>4.0859953800000001E-2</v>
      </c>
    </row>
    <row r="572" spans="1:5" x14ac:dyDescent="0.3">
      <c r="A572">
        <v>613.73</v>
      </c>
      <c r="B572">
        <v>3.7639518199999999E-2</v>
      </c>
      <c r="C572">
        <v>3.3003685800000002E-2</v>
      </c>
      <c r="D572">
        <v>3.06470176E-2</v>
      </c>
      <c r="E572">
        <v>4.1195252400000007E-2</v>
      </c>
    </row>
    <row r="573" spans="1:5" x14ac:dyDescent="0.3">
      <c r="A573">
        <v>614.20000000000005</v>
      </c>
      <c r="B573">
        <v>3.7431907E-2</v>
      </c>
      <c r="C573">
        <v>3.2856550200000001E-2</v>
      </c>
      <c r="D573">
        <v>3.0383604799999998E-2</v>
      </c>
      <c r="E573">
        <v>4.0553353600000001E-2</v>
      </c>
    </row>
    <row r="574" spans="1:5" x14ac:dyDescent="0.3">
      <c r="A574">
        <v>614.67999999999995</v>
      </c>
      <c r="B574">
        <v>3.7170174599999994E-2</v>
      </c>
      <c r="C574">
        <v>3.2699563399999999E-2</v>
      </c>
      <c r="D574">
        <v>2.9920729600000001E-2</v>
      </c>
      <c r="E574">
        <v>4.04851798E-2</v>
      </c>
    </row>
    <row r="575" spans="1:5" x14ac:dyDescent="0.3">
      <c r="A575">
        <v>615.15</v>
      </c>
      <c r="B575">
        <v>3.7100933799999999E-2</v>
      </c>
      <c r="C575">
        <v>3.2300334400000005E-2</v>
      </c>
      <c r="D575">
        <v>2.98199E-2</v>
      </c>
      <c r="E575">
        <v>4.0171194399999999E-2</v>
      </c>
    </row>
    <row r="576" spans="1:5" x14ac:dyDescent="0.3">
      <c r="A576">
        <v>615.63</v>
      </c>
      <c r="B576">
        <v>3.68832334E-2</v>
      </c>
      <c r="C576">
        <v>3.1986886800000003E-2</v>
      </c>
      <c r="D576">
        <v>3.0058482399999996E-2</v>
      </c>
      <c r="E576">
        <v>4.0245769800000004E-2</v>
      </c>
    </row>
    <row r="577" spans="1:5" x14ac:dyDescent="0.3">
      <c r="A577">
        <v>616.1</v>
      </c>
      <c r="B577">
        <v>3.69120878E-2</v>
      </c>
      <c r="C577">
        <v>3.2144124399999995E-2</v>
      </c>
      <c r="D577">
        <v>3.0070559200000003E-2</v>
      </c>
      <c r="E577">
        <v>4.0105399E-2</v>
      </c>
    </row>
    <row r="578" spans="1:5" x14ac:dyDescent="0.3">
      <c r="A578">
        <v>616.58000000000004</v>
      </c>
      <c r="B578">
        <v>3.7238112000000004E-2</v>
      </c>
      <c r="C578">
        <v>3.2575211999999999E-2</v>
      </c>
      <c r="D578">
        <v>3.0274018199999995E-2</v>
      </c>
      <c r="E578">
        <v>4.0094231800000005E-2</v>
      </c>
    </row>
    <row r="579" spans="1:5" x14ac:dyDescent="0.3">
      <c r="A579">
        <v>617.05999999999995</v>
      </c>
      <c r="B579">
        <v>3.7451945199999996E-2</v>
      </c>
      <c r="C579">
        <v>3.2507456400000002E-2</v>
      </c>
      <c r="D579">
        <v>2.96330398E-2</v>
      </c>
      <c r="E579">
        <v>4.0122531199999999E-2</v>
      </c>
    </row>
    <row r="580" spans="1:5" x14ac:dyDescent="0.3">
      <c r="A580">
        <v>617.53</v>
      </c>
      <c r="B580">
        <v>3.7282877800000003E-2</v>
      </c>
      <c r="C580">
        <v>3.23021644E-2</v>
      </c>
      <c r="D580">
        <v>2.9550523200000001E-2</v>
      </c>
      <c r="E580">
        <v>4.0269717599999998E-2</v>
      </c>
    </row>
    <row r="581" spans="1:5" x14ac:dyDescent="0.3">
      <c r="A581">
        <v>618.01</v>
      </c>
      <c r="B581">
        <v>3.7209587599999996E-2</v>
      </c>
      <c r="C581">
        <v>3.2129746000000001E-2</v>
      </c>
      <c r="D581">
        <v>2.9689248800000002E-2</v>
      </c>
      <c r="E581">
        <v>3.9840957400000002E-2</v>
      </c>
    </row>
    <row r="582" spans="1:5" x14ac:dyDescent="0.3">
      <c r="A582">
        <v>618.48</v>
      </c>
      <c r="B582">
        <v>3.7072913599999993E-2</v>
      </c>
      <c r="C582">
        <v>3.2001392599999998E-2</v>
      </c>
      <c r="D582">
        <v>2.9752947800000002E-2</v>
      </c>
      <c r="E582">
        <v>3.9534309000000004E-2</v>
      </c>
    </row>
    <row r="583" spans="1:5" x14ac:dyDescent="0.3">
      <c r="A583">
        <v>618.96</v>
      </c>
      <c r="B583">
        <v>3.7040393399999996E-2</v>
      </c>
      <c r="C583">
        <v>3.2059864399999999E-2</v>
      </c>
      <c r="D583">
        <v>2.9298648599999998E-2</v>
      </c>
      <c r="E583">
        <v>3.9681202000000006E-2</v>
      </c>
    </row>
    <row r="584" spans="1:5" x14ac:dyDescent="0.3">
      <c r="A584">
        <v>619.42999999999995</v>
      </c>
      <c r="B584">
        <v>3.6467033800000007E-2</v>
      </c>
      <c r="C584">
        <v>3.1451228600000006E-2</v>
      </c>
      <c r="D584">
        <v>2.9239189999999998E-2</v>
      </c>
      <c r="E584">
        <v>3.9267583199999997E-2</v>
      </c>
    </row>
    <row r="585" spans="1:5" x14ac:dyDescent="0.3">
      <c r="A585">
        <v>619.91</v>
      </c>
      <c r="B585">
        <v>3.6444433399999997E-2</v>
      </c>
      <c r="C585">
        <v>3.1613038599999997E-2</v>
      </c>
      <c r="D585">
        <v>2.84450056E-2</v>
      </c>
      <c r="E585">
        <v>3.9009767799999998E-2</v>
      </c>
    </row>
    <row r="586" spans="1:5" x14ac:dyDescent="0.3">
      <c r="A586">
        <v>620.39</v>
      </c>
      <c r="B586">
        <v>3.6419983199999999E-2</v>
      </c>
      <c r="C586">
        <v>3.1341603799999999E-2</v>
      </c>
      <c r="D586">
        <v>2.8714490999999998E-2</v>
      </c>
      <c r="E586">
        <v>3.8828699200000004E-2</v>
      </c>
    </row>
    <row r="587" spans="1:5" x14ac:dyDescent="0.3">
      <c r="A587">
        <v>620.86</v>
      </c>
      <c r="B587">
        <v>3.6174379E-2</v>
      </c>
      <c r="C587">
        <v>3.1370749200000006E-2</v>
      </c>
      <c r="D587">
        <v>2.8880918799999999E-2</v>
      </c>
      <c r="E587">
        <v>3.8656341999999996E-2</v>
      </c>
    </row>
    <row r="588" spans="1:5" x14ac:dyDescent="0.3">
      <c r="A588">
        <v>621.34</v>
      </c>
      <c r="B588">
        <v>3.5995756199999999E-2</v>
      </c>
      <c r="C588">
        <v>3.1032678199999997E-2</v>
      </c>
      <c r="D588">
        <v>2.8334474999999998E-2</v>
      </c>
      <c r="E588">
        <v>3.8610091999999999E-2</v>
      </c>
    </row>
    <row r="589" spans="1:5" x14ac:dyDescent="0.3">
      <c r="A589">
        <v>621.82000000000005</v>
      </c>
      <c r="B589">
        <v>3.6292968599999996E-2</v>
      </c>
      <c r="C589">
        <v>3.1555738800000004E-2</v>
      </c>
      <c r="D589">
        <v>2.8572714199999998E-2</v>
      </c>
      <c r="E589">
        <v>3.8529796999999998E-2</v>
      </c>
    </row>
    <row r="590" spans="1:5" x14ac:dyDescent="0.3">
      <c r="A590">
        <v>622.29</v>
      </c>
      <c r="B590">
        <v>3.5822387800000001E-2</v>
      </c>
      <c r="C590">
        <v>3.1256309200000006E-2</v>
      </c>
      <c r="D590">
        <v>2.85232916E-2</v>
      </c>
      <c r="E590">
        <v>3.85043318E-2</v>
      </c>
    </row>
    <row r="591" spans="1:5" x14ac:dyDescent="0.3">
      <c r="A591">
        <v>622.77</v>
      </c>
      <c r="B591">
        <v>3.61065156E-2</v>
      </c>
      <c r="C591">
        <v>3.1041825000000002E-2</v>
      </c>
      <c r="D591">
        <v>2.8748977999999998E-2</v>
      </c>
      <c r="E591">
        <v>3.8527212599999999E-2</v>
      </c>
    </row>
    <row r="592" spans="1:5" x14ac:dyDescent="0.3">
      <c r="A592">
        <v>623.24</v>
      </c>
      <c r="B592">
        <v>3.6094467799999995E-2</v>
      </c>
      <c r="C592">
        <v>3.1592194800000001E-2</v>
      </c>
      <c r="D592">
        <v>2.8891395800000004E-2</v>
      </c>
      <c r="E592">
        <v>3.8844498800000002E-2</v>
      </c>
    </row>
    <row r="593" spans="1:5" x14ac:dyDescent="0.3">
      <c r="A593">
        <v>623.72</v>
      </c>
      <c r="B593">
        <v>3.6202008200000003E-2</v>
      </c>
      <c r="C593">
        <v>3.1077598599999996E-2</v>
      </c>
      <c r="D593">
        <v>2.8758874400000002E-2</v>
      </c>
      <c r="E593">
        <v>3.8530761999999996E-2</v>
      </c>
    </row>
    <row r="594" spans="1:5" x14ac:dyDescent="0.3">
      <c r="A594">
        <v>624.20000000000005</v>
      </c>
      <c r="B594">
        <v>3.5806352999999999E-2</v>
      </c>
      <c r="C594">
        <v>3.10910452E-2</v>
      </c>
      <c r="D594">
        <v>2.8262328199999999E-2</v>
      </c>
      <c r="E594">
        <v>3.8594614400000005E-2</v>
      </c>
    </row>
    <row r="595" spans="1:5" x14ac:dyDescent="0.3">
      <c r="A595">
        <v>624.66999999999996</v>
      </c>
      <c r="B595">
        <v>3.6314191600000004E-2</v>
      </c>
      <c r="C595">
        <v>3.1088934800000002E-2</v>
      </c>
      <c r="D595">
        <v>2.8560210200000002E-2</v>
      </c>
      <c r="E595">
        <v>3.8693577599999994E-2</v>
      </c>
    </row>
    <row r="596" spans="1:5" x14ac:dyDescent="0.3">
      <c r="A596">
        <v>625.15</v>
      </c>
      <c r="B596">
        <v>3.6322814599999996E-2</v>
      </c>
      <c r="C596">
        <v>3.1119437199999999E-2</v>
      </c>
      <c r="D596">
        <v>2.8607379199999998E-2</v>
      </c>
      <c r="E596">
        <v>3.8794611200000009E-2</v>
      </c>
    </row>
    <row r="597" spans="1:5" x14ac:dyDescent="0.3">
      <c r="A597">
        <v>625.63</v>
      </c>
      <c r="B597">
        <v>3.6283461400000008E-2</v>
      </c>
      <c r="C597">
        <v>3.1391984999999997E-2</v>
      </c>
      <c r="D597">
        <v>2.8522786200000001E-2</v>
      </c>
      <c r="E597">
        <v>3.86103312E-2</v>
      </c>
    </row>
    <row r="598" spans="1:5" x14ac:dyDescent="0.3">
      <c r="A598">
        <v>626.1</v>
      </c>
      <c r="B598">
        <v>3.5819589999999998E-2</v>
      </c>
      <c r="C598">
        <v>3.0994168799999999E-2</v>
      </c>
      <c r="D598">
        <v>2.8217618999999999E-2</v>
      </c>
      <c r="E598">
        <v>3.7908551400000004E-2</v>
      </c>
    </row>
    <row r="599" spans="1:5" x14ac:dyDescent="0.3">
      <c r="A599">
        <v>626.58000000000004</v>
      </c>
      <c r="B599">
        <v>3.5551849000000003E-2</v>
      </c>
      <c r="C599">
        <v>3.0889557800000002E-2</v>
      </c>
      <c r="D599">
        <v>2.79641188E-2</v>
      </c>
      <c r="E599">
        <v>3.77659568E-2</v>
      </c>
    </row>
    <row r="600" spans="1:5" x14ac:dyDescent="0.3">
      <c r="A600">
        <v>627.05999999999995</v>
      </c>
      <c r="B600">
        <v>3.5643856600000003E-2</v>
      </c>
      <c r="C600">
        <v>3.0779321199999998E-2</v>
      </c>
      <c r="D600">
        <v>2.8122212200000003E-2</v>
      </c>
      <c r="E600">
        <v>3.7608950199999998E-2</v>
      </c>
    </row>
    <row r="601" spans="1:5" x14ac:dyDescent="0.3">
      <c r="A601">
        <v>627.53</v>
      </c>
      <c r="B601">
        <v>3.5517208599999996E-2</v>
      </c>
      <c r="C601">
        <v>3.0613428599999999E-2</v>
      </c>
      <c r="D601">
        <v>2.78487886E-2</v>
      </c>
      <c r="E601">
        <v>3.7878710800000007E-2</v>
      </c>
    </row>
    <row r="602" spans="1:5" x14ac:dyDescent="0.3">
      <c r="A602">
        <v>628.01</v>
      </c>
      <c r="B602">
        <v>3.5297487199999998E-2</v>
      </c>
      <c r="C602">
        <v>3.1000452800000002E-2</v>
      </c>
      <c r="D602">
        <v>2.7932496800000001E-2</v>
      </c>
      <c r="E602">
        <v>3.76256716E-2</v>
      </c>
    </row>
    <row r="603" spans="1:5" x14ac:dyDescent="0.3">
      <c r="A603">
        <v>628.49</v>
      </c>
      <c r="B603">
        <v>3.5567219400000002E-2</v>
      </c>
      <c r="C603">
        <v>3.1012292600000001E-2</v>
      </c>
      <c r="D603">
        <v>2.8057495799999999E-2</v>
      </c>
      <c r="E603">
        <v>3.8183065599999996E-2</v>
      </c>
    </row>
    <row r="604" spans="1:5" x14ac:dyDescent="0.3">
      <c r="A604">
        <v>628.96</v>
      </c>
      <c r="B604">
        <v>3.5675002599999998E-2</v>
      </c>
      <c r="C604">
        <v>3.0880048E-2</v>
      </c>
      <c r="D604">
        <v>2.83891938E-2</v>
      </c>
      <c r="E604">
        <v>3.8163625800000003E-2</v>
      </c>
    </row>
    <row r="605" spans="1:5" x14ac:dyDescent="0.3">
      <c r="A605">
        <v>629.44000000000005</v>
      </c>
      <c r="B605">
        <v>3.5704605799999997E-2</v>
      </c>
      <c r="C605">
        <v>3.1096195E-2</v>
      </c>
      <c r="D605">
        <v>2.8595983000000002E-2</v>
      </c>
      <c r="E605">
        <v>3.8114843199999998E-2</v>
      </c>
    </row>
    <row r="606" spans="1:5" x14ac:dyDescent="0.3">
      <c r="A606">
        <v>629.91999999999996</v>
      </c>
      <c r="B606">
        <v>3.6025607199999997E-2</v>
      </c>
      <c r="C606">
        <v>3.1286624199999995E-2</v>
      </c>
      <c r="D606">
        <v>2.8441315799999999E-2</v>
      </c>
      <c r="E606">
        <v>3.8352414600000002E-2</v>
      </c>
    </row>
    <row r="607" spans="1:5" x14ac:dyDescent="0.3">
      <c r="A607">
        <v>630.39</v>
      </c>
      <c r="B607">
        <v>3.5886637800000003E-2</v>
      </c>
      <c r="C607">
        <v>3.1249953999999996E-2</v>
      </c>
      <c r="D607">
        <v>2.8455504799999996E-2</v>
      </c>
      <c r="E607">
        <v>3.8359548400000006E-2</v>
      </c>
    </row>
    <row r="608" spans="1:5" x14ac:dyDescent="0.3">
      <c r="A608">
        <v>630.87</v>
      </c>
      <c r="B608">
        <v>3.6264218399999999E-2</v>
      </c>
      <c r="C608">
        <v>3.1103837400000001E-2</v>
      </c>
      <c r="D608">
        <v>2.8578705000000003E-2</v>
      </c>
      <c r="E608">
        <v>3.84607514E-2</v>
      </c>
    </row>
    <row r="609" spans="1:5" x14ac:dyDescent="0.3">
      <c r="A609">
        <v>631.35</v>
      </c>
      <c r="B609">
        <v>3.6223592400000004E-2</v>
      </c>
      <c r="C609">
        <v>3.1043585999999995E-2</v>
      </c>
      <c r="D609">
        <v>2.8491336799999999E-2</v>
      </c>
      <c r="E609">
        <v>3.8262640799999997E-2</v>
      </c>
    </row>
    <row r="610" spans="1:5" x14ac:dyDescent="0.3">
      <c r="A610">
        <v>631.82000000000005</v>
      </c>
      <c r="B610">
        <v>3.6330599200000001E-2</v>
      </c>
      <c r="C610">
        <v>3.1387235599999994E-2</v>
      </c>
      <c r="D610">
        <v>2.8321399400000002E-2</v>
      </c>
      <c r="E610">
        <v>3.8074526399999996E-2</v>
      </c>
    </row>
    <row r="611" spans="1:5" x14ac:dyDescent="0.3">
      <c r="A611">
        <v>632.29999999999995</v>
      </c>
      <c r="B611">
        <v>3.5782399600000001E-2</v>
      </c>
      <c r="C611">
        <v>3.1159145400000005E-2</v>
      </c>
      <c r="D611">
        <v>2.8250559800000002E-2</v>
      </c>
      <c r="E611">
        <v>3.8016751000000001E-2</v>
      </c>
    </row>
    <row r="612" spans="1:5" x14ac:dyDescent="0.3">
      <c r="A612">
        <v>632.78</v>
      </c>
      <c r="B612">
        <v>3.5797967399999998E-2</v>
      </c>
      <c r="C612">
        <v>3.1245733200000004E-2</v>
      </c>
      <c r="D612">
        <v>2.8088377399999996E-2</v>
      </c>
      <c r="E612">
        <v>3.7892139199999994E-2</v>
      </c>
    </row>
    <row r="613" spans="1:5" x14ac:dyDescent="0.3">
      <c r="A613">
        <v>633.25</v>
      </c>
      <c r="B613">
        <v>3.5685613200000001E-2</v>
      </c>
      <c r="C613">
        <v>3.0698606E-2</v>
      </c>
      <c r="D613">
        <v>2.7891632E-2</v>
      </c>
      <c r="E613">
        <v>3.7376817400000005E-2</v>
      </c>
    </row>
    <row r="614" spans="1:5" x14ac:dyDescent="0.3">
      <c r="A614">
        <v>633.73</v>
      </c>
      <c r="B614">
        <v>3.5478512599999998E-2</v>
      </c>
      <c r="C614">
        <v>3.0364928999999995E-2</v>
      </c>
      <c r="D614">
        <v>2.77464688E-2</v>
      </c>
      <c r="E614">
        <v>3.7766881200000005E-2</v>
      </c>
    </row>
    <row r="615" spans="1:5" x14ac:dyDescent="0.3">
      <c r="A615">
        <v>634.21</v>
      </c>
      <c r="B615">
        <v>3.5157373999999998E-2</v>
      </c>
      <c r="C615">
        <v>3.0598492799999998E-2</v>
      </c>
      <c r="D615">
        <v>2.76318316E-2</v>
      </c>
      <c r="E615">
        <v>3.7533651200000004E-2</v>
      </c>
    </row>
    <row r="616" spans="1:5" x14ac:dyDescent="0.3">
      <c r="A616">
        <v>634.69000000000005</v>
      </c>
      <c r="B616">
        <v>3.5299661600000004E-2</v>
      </c>
      <c r="C616">
        <v>3.0653142799999998E-2</v>
      </c>
      <c r="D616">
        <v>2.7948433200000001E-2</v>
      </c>
      <c r="E616">
        <v>3.7176011600000003E-2</v>
      </c>
    </row>
    <row r="617" spans="1:5" x14ac:dyDescent="0.3">
      <c r="A617">
        <v>635.16</v>
      </c>
      <c r="B617">
        <v>3.5380915799999996E-2</v>
      </c>
      <c r="C617">
        <v>3.0681356999999999E-2</v>
      </c>
      <c r="D617">
        <v>2.78008896E-2</v>
      </c>
      <c r="E617">
        <v>3.7409857800000001E-2</v>
      </c>
    </row>
    <row r="618" spans="1:5" x14ac:dyDescent="0.3">
      <c r="A618">
        <v>635.64</v>
      </c>
      <c r="B618">
        <v>3.5541417200000001E-2</v>
      </c>
      <c r="C618">
        <v>3.0584651000000001E-2</v>
      </c>
      <c r="D618">
        <v>2.7820407600000003E-2</v>
      </c>
      <c r="E618">
        <v>3.736279E-2</v>
      </c>
    </row>
    <row r="619" spans="1:5" x14ac:dyDescent="0.3">
      <c r="A619">
        <v>636.12</v>
      </c>
      <c r="B619">
        <v>3.5533082800000004E-2</v>
      </c>
      <c r="C619">
        <v>3.0487110599999999E-2</v>
      </c>
      <c r="D619">
        <v>2.7845565999999999E-2</v>
      </c>
      <c r="E619">
        <v>3.7213976400000001E-2</v>
      </c>
    </row>
    <row r="620" spans="1:5" x14ac:dyDescent="0.3">
      <c r="A620">
        <v>636.6</v>
      </c>
      <c r="B620">
        <v>3.5573620800000004E-2</v>
      </c>
      <c r="C620">
        <v>3.0846931599999999E-2</v>
      </c>
      <c r="D620">
        <v>2.7940529000000002E-2</v>
      </c>
      <c r="E620">
        <v>3.7375906E-2</v>
      </c>
    </row>
    <row r="621" spans="1:5" x14ac:dyDescent="0.3">
      <c r="A621">
        <v>637.07000000000005</v>
      </c>
      <c r="B621">
        <v>3.5599407999999999E-2</v>
      </c>
      <c r="C621">
        <v>3.09706316E-2</v>
      </c>
      <c r="D621">
        <v>2.79732314E-2</v>
      </c>
      <c r="E621">
        <v>3.7585382800000004E-2</v>
      </c>
    </row>
    <row r="622" spans="1:5" x14ac:dyDescent="0.3">
      <c r="A622">
        <v>637.54999999999995</v>
      </c>
      <c r="B622">
        <v>3.5719963E-2</v>
      </c>
      <c r="C622">
        <v>3.0860810799999999E-2</v>
      </c>
      <c r="D622">
        <v>2.8059027000000004E-2</v>
      </c>
      <c r="E622">
        <v>3.7516137599999999E-2</v>
      </c>
    </row>
    <row r="623" spans="1:5" x14ac:dyDescent="0.3">
      <c r="A623">
        <v>638.03</v>
      </c>
      <c r="B623">
        <v>3.59210186E-2</v>
      </c>
      <c r="C623">
        <v>3.0774684400000002E-2</v>
      </c>
      <c r="D623">
        <v>2.7695820599999997E-2</v>
      </c>
      <c r="E623">
        <v>3.7536699600000001E-2</v>
      </c>
    </row>
    <row r="624" spans="1:5" x14ac:dyDescent="0.3">
      <c r="A624">
        <v>638.51</v>
      </c>
      <c r="B624">
        <v>3.4956899200000002E-2</v>
      </c>
      <c r="C624">
        <v>3.01657956E-2</v>
      </c>
      <c r="D624">
        <v>2.7480404600000001E-2</v>
      </c>
      <c r="E624">
        <v>3.6967740999999998E-2</v>
      </c>
    </row>
    <row r="625" spans="1:5" x14ac:dyDescent="0.3">
      <c r="A625">
        <v>638.98</v>
      </c>
      <c r="B625">
        <v>3.5219726200000009E-2</v>
      </c>
      <c r="C625">
        <v>3.0293810399999999E-2</v>
      </c>
      <c r="D625">
        <v>2.7560200200000003E-2</v>
      </c>
      <c r="E625">
        <v>3.6913168600000004E-2</v>
      </c>
    </row>
    <row r="626" spans="1:5" x14ac:dyDescent="0.3">
      <c r="A626">
        <v>639.46</v>
      </c>
      <c r="B626">
        <v>3.4913766199999995E-2</v>
      </c>
      <c r="C626">
        <v>2.9742841800000003E-2</v>
      </c>
      <c r="D626">
        <v>2.70789234E-2</v>
      </c>
      <c r="E626">
        <v>3.66168532E-2</v>
      </c>
    </row>
    <row r="627" spans="1:5" x14ac:dyDescent="0.3">
      <c r="A627">
        <v>639.94000000000005</v>
      </c>
      <c r="B627">
        <v>3.4715585E-2</v>
      </c>
      <c r="C627">
        <v>2.98202898E-2</v>
      </c>
      <c r="D627">
        <v>2.7016508800000005E-2</v>
      </c>
      <c r="E627">
        <v>3.64133762E-2</v>
      </c>
    </row>
    <row r="628" spans="1:5" x14ac:dyDescent="0.3">
      <c r="A628">
        <v>640.41999999999996</v>
      </c>
      <c r="B628">
        <v>3.4793074600000001E-2</v>
      </c>
      <c r="C628">
        <v>2.9883410999999999E-2</v>
      </c>
      <c r="D628">
        <v>2.68799856E-2</v>
      </c>
      <c r="E628">
        <v>3.6222532600000003E-2</v>
      </c>
    </row>
    <row r="629" spans="1:5" x14ac:dyDescent="0.3">
      <c r="A629">
        <v>640.89</v>
      </c>
      <c r="B629">
        <v>3.4436897399999992E-2</v>
      </c>
      <c r="C629">
        <v>2.9697992600000001E-2</v>
      </c>
      <c r="D629">
        <v>2.6801447200000002E-2</v>
      </c>
      <c r="E629">
        <v>3.5819989199999999E-2</v>
      </c>
    </row>
    <row r="630" spans="1:5" x14ac:dyDescent="0.3">
      <c r="A630">
        <v>641.37</v>
      </c>
      <c r="B630">
        <v>3.4660075200000001E-2</v>
      </c>
      <c r="C630">
        <v>2.9443031200000004E-2</v>
      </c>
      <c r="D630">
        <v>2.6766593800000005E-2</v>
      </c>
      <c r="E630">
        <v>3.6180941000000001E-2</v>
      </c>
    </row>
    <row r="631" spans="1:5" x14ac:dyDescent="0.3">
      <c r="A631">
        <v>641.85</v>
      </c>
      <c r="B631">
        <v>3.4082730999999998E-2</v>
      </c>
      <c r="C631">
        <v>2.9133784200000002E-2</v>
      </c>
      <c r="D631">
        <v>2.63940826E-2</v>
      </c>
      <c r="E631">
        <v>3.5537219199999998E-2</v>
      </c>
    </row>
    <row r="632" spans="1:5" x14ac:dyDescent="0.3">
      <c r="A632">
        <v>642.33000000000004</v>
      </c>
      <c r="B632">
        <v>3.43550138E-2</v>
      </c>
      <c r="C632">
        <v>2.9227738800000003E-2</v>
      </c>
      <c r="D632">
        <v>2.6430604600000001E-2</v>
      </c>
      <c r="E632">
        <v>3.5274182200000004E-2</v>
      </c>
    </row>
    <row r="633" spans="1:5" x14ac:dyDescent="0.3">
      <c r="A633">
        <v>642.79999999999995</v>
      </c>
      <c r="B633">
        <v>3.4379744400000002E-2</v>
      </c>
      <c r="C633">
        <v>2.9328153400000001E-2</v>
      </c>
      <c r="D633">
        <v>2.6609817400000003E-2</v>
      </c>
      <c r="E633">
        <v>3.5533326399999995E-2</v>
      </c>
    </row>
    <row r="634" spans="1:5" x14ac:dyDescent="0.3">
      <c r="A634">
        <v>643.28</v>
      </c>
      <c r="B634">
        <v>3.4489607200000001E-2</v>
      </c>
      <c r="C634">
        <v>2.9754848800000001E-2</v>
      </c>
      <c r="D634">
        <v>2.68960042E-2</v>
      </c>
      <c r="E634">
        <v>3.5702867800000003E-2</v>
      </c>
    </row>
    <row r="635" spans="1:5" x14ac:dyDescent="0.3">
      <c r="A635">
        <v>643.76</v>
      </c>
      <c r="B635">
        <v>3.4138060400000003E-2</v>
      </c>
      <c r="C635">
        <v>2.9376776599999998E-2</v>
      </c>
      <c r="D635">
        <v>2.62255882E-2</v>
      </c>
      <c r="E635">
        <v>3.5866412E-2</v>
      </c>
    </row>
    <row r="636" spans="1:5" x14ac:dyDescent="0.3">
      <c r="A636">
        <v>644.24</v>
      </c>
      <c r="B636">
        <v>3.4816983400000001E-2</v>
      </c>
      <c r="C636">
        <v>2.9078324999999999E-2</v>
      </c>
      <c r="D636">
        <v>2.6440496599999995E-2</v>
      </c>
      <c r="E636">
        <v>3.5500573399999999E-2</v>
      </c>
    </row>
    <row r="637" spans="1:5" x14ac:dyDescent="0.3">
      <c r="A637">
        <v>644.72</v>
      </c>
      <c r="B637">
        <v>3.4255362999999997E-2</v>
      </c>
      <c r="C637">
        <v>2.9274185600000002E-2</v>
      </c>
      <c r="D637">
        <v>2.6016152799999998E-2</v>
      </c>
      <c r="E637">
        <v>3.5474714199999993E-2</v>
      </c>
    </row>
    <row r="638" spans="1:5" x14ac:dyDescent="0.3">
      <c r="A638">
        <v>645.19000000000005</v>
      </c>
      <c r="B638">
        <v>3.41461994E-2</v>
      </c>
      <c r="C638">
        <v>2.9146808200000002E-2</v>
      </c>
      <c r="D638">
        <v>2.6297739399999999E-2</v>
      </c>
      <c r="E638">
        <v>3.5474625600000004E-2</v>
      </c>
    </row>
    <row r="639" spans="1:5" x14ac:dyDescent="0.3">
      <c r="A639">
        <v>645.66999999999996</v>
      </c>
      <c r="B639">
        <v>3.4085526599999999E-2</v>
      </c>
      <c r="C639">
        <v>2.9185518399999999E-2</v>
      </c>
      <c r="D639">
        <v>2.5854227400000002E-2</v>
      </c>
      <c r="E639">
        <v>3.51689814E-2</v>
      </c>
    </row>
    <row r="640" spans="1:5" x14ac:dyDescent="0.3">
      <c r="A640">
        <v>646.15</v>
      </c>
      <c r="B640">
        <v>3.37997466E-2</v>
      </c>
      <c r="C640">
        <v>2.8749551000000002E-2</v>
      </c>
      <c r="D640">
        <v>2.5890620200000002E-2</v>
      </c>
      <c r="E640">
        <v>3.4853386E-2</v>
      </c>
    </row>
    <row r="641" spans="1:5" x14ac:dyDescent="0.3">
      <c r="A641">
        <v>646.63</v>
      </c>
      <c r="B641">
        <v>3.3750797200000002E-2</v>
      </c>
      <c r="C641">
        <v>2.82200562E-2</v>
      </c>
      <c r="D641">
        <v>2.5681033399999997E-2</v>
      </c>
      <c r="E641">
        <v>3.4532667199999999E-2</v>
      </c>
    </row>
    <row r="642" spans="1:5" x14ac:dyDescent="0.3">
      <c r="A642">
        <v>647.11</v>
      </c>
      <c r="B642">
        <v>3.3861781600000002E-2</v>
      </c>
      <c r="C642">
        <v>2.8547361599999998E-2</v>
      </c>
      <c r="D642">
        <v>2.5630869399999999E-2</v>
      </c>
      <c r="E642">
        <v>3.4720835200000001E-2</v>
      </c>
    </row>
    <row r="643" spans="1:5" x14ac:dyDescent="0.3">
      <c r="A643">
        <v>647.59</v>
      </c>
      <c r="B643">
        <v>3.3446892200000009E-2</v>
      </c>
      <c r="C643">
        <v>2.8376486200000002E-2</v>
      </c>
      <c r="D643">
        <v>2.5237271999999998E-2</v>
      </c>
      <c r="E643">
        <v>3.3888849200000001E-2</v>
      </c>
    </row>
    <row r="644" spans="1:5" x14ac:dyDescent="0.3">
      <c r="A644">
        <v>648.05999999999995</v>
      </c>
      <c r="B644">
        <v>3.3384461399999996E-2</v>
      </c>
      <c r="C644">
        <v>2.8044308800000001E-2</v>
      </c>
      <c r="D644">
        <v>2.48651628E-2</v>
      </c>
      <c r="E644">
        <v>3.3676619200000001E-2</v>
      </c>
    </row>
    <row r="645" spans="1:5" x14ac:dyDescent="0.3">
      <c r="A645">
        <v>648.54</v>
      </c>
      <c r="B645">
        <v>3.3432247800000002E-2</v>
      </c>
      <c r="C645">
        <v>2.8002372399999996E-2</v>
      </c>
      <c r="D645">
        <v>2.5090738600000002E-2</v>
      </c>
      <c r="E645">
        <v>3.4065426600000004E-2</v>
      </c>
    </row>
    <row r="646" spans="1:5" x14ac:dyDescent="0.3">
      <c r="A646">
        <v>649.02</v>
      </c>
      <c r="B646">
        <v>3.3590289400000001E-2</v>
      </c>
      <c r="C646">
        <v>2.82851226E-2</v>
      </c>
      <c r="D646">
        <v>2.5013861799999999E-2</v>
      </c>
      <c r="E646">
        <v>3.3775183E-2</v>
      </c>
    </row>
    <row r="647" spans="1:5" x14ac:dyDescent="0.3">
      <c r="A647">
        <v>649.5</v>
      </c>
      <c r="B647">
        <v>3.3702204600000001E-2</v>
      </c>
      <c r="C647">
        <v>2.81065128E-2</v>
      </c>
      <c r="D647">
        <v>2.5526030799999998E-2</v>
      </c>
      <c r="E647">
        <v>3.4188680200000002E-2</v>
      </c>
    </row>
    <row r="648" spans="1:5" x14ac:dyDescent="0.3">
      <c r="A648">
        <v>649.98</v>
      </c>
      <c r="B648">
        <v>3.3043950400000001E-2</v>
      </c>
      <c r="C648">
        <v>2.8019453199999999E-2</v>
      </c>
      <c r="D648">
        <v>2.5185904199999998E-2</v>
      </c>
      <c r="E648">
        <v>3.3792270999999999E-2</v>
      </c>
    </row>
    <row r="649" spans="1:5" x14ac:dyDescent="0.3">
      <c r="A649">
        <v>650.46</v>
      </c>
      <c r="B649">
        <v>3.3253636199999999E-2</v>
      </c>
      <c r="C649">
        <v>2.8253378400000001E-2</v>
      </c>
      <c r="D649">
        <v>2.4816415599999999E-2</v>
      </c>
      <c r="E649">
        <v>3.3796243400000002E-2</v>
      </c>
    </row>
    <row r="650" spans="1:5" x14ac:dyDescent="0.3">
      <c r="A650">
        <v>650.92999999999995</v>
      </c>
      <c r="B650">
        <v>3.3135979199999999E-2</v>
      </c>
      <c r="C650">
        <v>2.8004387599999996E-2</v>
      </c>
      <c r="D650">
        <v>2.5086863199999997E-2</v>
      </c>
      <c r="E650">
        <v>3.3431670000000004E-2</v>
      </c>
    </row>
    <row r="651" spans="1:5" x14ac:dyDescent="0.3">
      <c r="A651">
        <v>651.41</v>
      </c>
      <c r="B651">
        <v>3.33277986E-2</v>
      </c>
      <c r="C651">
        <v>2.8363138199999999E-2</v>
      </c>
      <c r="D651">
        <v>2.5069137600000003E-2</v>
      </c>
      <c r="E651">
        <v>3.3805811199999994E-2</v>
      </c>
    </row>
    <row r="652" spans="1:5" x14ac:dyDescent="0.3">
      <c r="A652">
        <v>651.89</v>
      </c>
      <c r="B652">
        <v>3.3047457200000005E-2</v>
      </c>
      <c r="C652">
        <v>2.7834302999999998E-2</v>
      </c>
      <c r="D652">
        <v>2.4914115599999998E-2</v>
      </c>
      <c r="E652">
        <v>3.3420348199999998E-2</v>
      </c>
    </row>
    <row r="653" spans="1:5" x14ac:dyDescent="0.3">
      <c r="A653">
        <v>652.37</v>
      </c>
      <c r="B653">
        <v>3.3033423200000002E-2</v>
      </c>
      <c r="C653">
        <v>2.7931484600000001E-2</v>
      </c>
      <c r="D653">
        <v>2.5005181800000005E-2</v>
      </c>
      <c r="E653">
        <v>3.3460305999999995E-2</v>
      </c>
    </row>
    <row r="654" spans="1:5" x14ac:dyDescent="0.3">
      <c r="A654">
        <v>652.85</v>
      </c>
      <c r="B654">
        <v>3.3037746399999998E-2</v>
      </c>
      <c r="C654">
        <v>2.75719624E-2</v>
      </c>
      <c r="D654">
        <v>2.4715163800000002E-2</v>
      </c>
      <c r="E654">
        <v>3.3209758000000006E-2</v>
      </c>
    </row>
    <row r="655" spans="1:5" x14ac:dyDescent="0.3">
      <c r="A655">
        <v>653.33000000000004</v>
      </c>
      <c r="B655">
        <v>3.2818043000000005E-2</v>
      </c>
      <c r="C655">
        <v>2.7712216200000001E-2</v>
      </c>
      <c r="D655">
        <v>2.4620143000000004E-2</v>
      </c>
      <c r="E655">
        <v>3.3559288199999995E-2</v>
      </c>
    </row>
    <row r="656" spans="1:5" x14ac:dyDescent="0.3">
      <c r="A656">
        <v>653.80999999999995</v>
      </c>
      <c r="B656">
        <v>3.3218605400000004E-2</v>
      </c>
      <c r="C656">
        <v>2.7373932199999999E-2</v>
      </c>
      <c r="D656">
        <v>2.4323351200000003E-2</v>
      </c>
      <c r="E656">
        <v>3.3296467599999997E-2</v>
      </c>
    </row>
    <row r="657" spans="1:5" x14ac:dyDescent="0.3">
      <c r="A657">
        <v>654.29</v>
      </c>
      <c r="B657">
        <v>3.2498459600000001E-2</v>
      </c>
      <c r="C657">
        <v>2.7552728399999997E-2</v>
      </c>
      <c r="D657">
        <v>2.4170734400000001E-2</v>
      </c>
      <c r="E657">
        <v>3.26679686E-2</v>
      </c>
    </row>
    <row r="658" spans="1:5" x14ac:dyDescent="0.3">
      <c r="A658">
        <v>654.76</v>
      </c>
      <c r="B658">
        <v>3.2327448000000002E-2</v>
      </c>
      <c r="C658">
        <v>2.6726158399999998E-2</v>
      </c>
      <c r="D658">
        <v>2.3847522200000002E-2</v>
      </c>
      <c r="E658">
        <v>3.21568484E-2</v>
      </c>
    </row>
    <row r="659" spans="1:5" x14ac:dyDescent="0.3">
      <c r="A659">
        <v>655.24</v>
      </c>
      <c r="B659">
        <v>3.2067829199999995E-2</v>
      </c>
      <c r="C659">
        <v>2.6454028799999994E-2</v>
      </c>
      <c r="D659">
        <v>2.3631345800000002E-2</v>
      </c>
      <c r="E659">
        <v>3.2495521000000006E-2</v>
      </c>
    </row>
    <row r="660" spans="1:5" x14ac:dyDescent="0.3">
      <c r="A660">
        <v>655.72</v>
      </c>
      <c r="B660">
        <v>3.2234083000000004E-2</v>
      </c>
      <c r="C660">
        <v>2.7056372200000001E-2</v>
      </c>
      <c r="D660">
        <v>2.39742384E-2</v>
      </c>
      <c r="E660">
        <v>3.2277692400000002E-2</v>
      </c>
    </row>
    <row r="661" spans="1:5" x14ac:dyDescent="0.3">
      <c r="A661">
        <v>656.2</v>
      </c>
      <c r="B661">
        <v>3.2759414200000003E-2</v>
      </c>
      <c r="C661">
        <v>2.6832067599999999E-2</v>
      </c>
      <c r="D661">
        <v>2.3946035400000003E-2</v>
      </c>
      <c r="E661">
        <v>3.2546294600000004E-2</v>
      </c>
    </row>
    <row r="662" spans="1:5" x14ac:dyDescent="0.3">
      <c r="A662">
        <v>656.68</v>
      </c>
      <c r="B662">
        <v>3.2278835399999997E-2</v>
      </c>
      <c r="C662">
        <v>2.6924409E-2</v>
      </c>
      <c r="D662">
        <v>2.3918575399999999E-2</v>
      </c>
      <c r="E662">
        <v>3.2050830199999998E-2</v>
      </c>
    </row>
    <row r="663" spans="1:5" x14ac:dyDescent="0.3">
      <c r="A663">
        <v>657.16</v>
      </c>
      <c r="B663">
        <v>3.2292354200000005E-2</v>
      </c>
      <c r="C663">
        <v>2.71570982E-2</v>
      </c>
      <c r="D663">
        <v>2.3763545599999998E-2</v>
      </c>
      <c r="E663">
        <v>3.2503394800000002E-2</v>
      </c>
    </row>
    <row r="664" spans="1:5" x14ac:dyDescent="0.3">
      <c r="A664">
        <v>657.64</v>
      </c>
      <c r="B664">
        <v>3.2399263800000001E-2</v>
      </c>
      <c r="C664">
        <v>2.6897671000000001E-2</v>
      </c>
      <c r="D664">
        <v>2.4142116800000002E-2</v>
      </c>
      <c r="E664">
        <v>3.22038412E-2</v>
      </c>
    </row>
    <row r="665" spans="1:5" x14ac:dyDescent="0.3">
      <c r="A665">
        <v>658.12</v>
      </c>
      <c r="B665">
        <v>3.2220040000000005E-2</v>
      </c>
      <c r="C665">
        <v>2.6710501199999997E-2</v>
      </c>
      <c r="D665">
        <v>2.3717763200000002E-2</v>
      </c>
      <c r="E665">
        <v>3.2070577599999997E-2</v>
      </c>
    </row>
    <row r="666" spans="1:5" x14ac:dyDescent="0.3">
      <c r="A666">
        <v>658.6</v>
      </c>
      <c r="B666">
        <v>3.2167070399999997E-2</v>
      </c>
      <c r="C666">
        <v>2.6668917199999996E-2</v>
      </c>
      <c r="D666">
        <v>2.3682718400000004E-2</v>
      </c>
      <c r="E666">
        <v>3.186192219999999E-2</v>
      </c>
    </row>
    <row r="667" spans="1:5" x14ac:dyDescent="0.3">
      <c r="A667">
        <v>659.08</v>
      </c>
      <c r="B667">
        <v>3.2066928199999997E-2</v>
      </c>
      <c r="C667">
        <v>2.6621656799999997E-2</v>
      </c>
      <c r="D667">
        <v>2.3140891000000004E-2</v>
      </c>
      <c r="E667">
        <v>3.1625998599999997E-2</v>
      </c>
    </row>
    <row r="668" spans="1:5" x14ac:dyDescent="0.3">
      <c r="A668">
        <v>659.56</v>
      </c>
      <c r="B668">
        <v>3.1474461600000003E-2</v>
      </c>
      <c r="C668">
        <v>2.6403834199999997E-2</v>
      </c>
      <c r="D668">
        <v>2.2939491200000002E-2</v>
      </c>
      <c r="E668">
        <v>3.1662302000000003E-2</v>
      </c>
    </row>
    <row r="669" spans="1:5" x14ac:dyDescent="0.3">
      <c r="A669">
        <v>660.04</v>
      </c>
      <c r="B669">
        <v>3.2192544599999998E-2</v>
      </c>
      <c r="C669">
        <v>2.6335737599999999E-2</v>
      </c>
      <c r="D669">
        <v>2.32381168E-2</v>
      </c>
      <c r="E669">
        <v>3.1823506599999996E-2</v>
      </c>
    </row>
    <row r="670" spans="1:5" x14ac:dyDescent="0.3">
      <c r="A670">
        <v>660.51</v>
      </c>
      <c r="B670">
        <v>3.2117759399999994E-2</v>
      </c>
      <c r="C670">
        <v>2.6234693200000003E-2</v>
      </c>
      <c r="D670">
        <v>2.3416380000000001E-2</v>
      </c>
      <c r="E670">
        <v>3.1518980600000003E-2</v>
      </c>
    </row>
    <row r="671" spans="1:5" x14ac:dyDescent="0.3">
      <c r="A671">
        <v>660.99</v>
      </c>
      <c r="B671">
        <v>3.1781081799999999E-2</v>
      </c>
      <c r="C671">
        <v>2.5917761399999999E-2</v>
      </c>
      <c r="D671">
        <v>2.2839744000000002E-2</v>
      </c>
      <c r="E671">
        <v>3.0670268600000002E-2</v>
      </c>
    </row>
    <row r="672" spans="1:5" x14ac:dyDescent="0.3">
      <c r="A672">
        <v>661.47</v>
      </c>
      <c r="B672">
        <v>3.1449543600000004E-2</v>
      </c>
      <c r="C672">
        <v>2.5689258399999998E-2</v>
      </c>
      <c r="D672">
        <v>2.2538981199999999E-2</v>
      </c>
      <c r="E672">
        <v>3.0746221400000003E-2</v>
      </c>
    </row>
    <row r="673" spans="1:5" x14ac:dyDescent="0.3">
      <c r="A673">
        <v>661.95</v>
      </c>
      <c r="B673">
        <v>3.1465817600000001E-2</v>
      </c>
      <c r="C673">
        <v>2.5456799400000001E-2</v>
      </c>
      <c r="D673">
        <v>2.2625901600000001E-2</v>
      </c>
      <c r="E673">
        <v>3.0613407999999998E-2</v>
      </c>
    </row>
    <row r="674" spans="1:5" x14ac:dyDescent="0.3">
      <c r="A674">
        <v>662.43</v>
      </c>
      <c r="B674">
        <v>3.1262118200000001E-2</v>
      </c>
      <c r="C674">
        <v>2.5637641999999999E-2</v>
      </c>
      <c r="D674">
        <v>2.21563226E-2</v>
      </c>
      <c r="E674">
        <v>3.0399316399999998E-2</v>
      </c>
    </row>
    <row r="675" spans="1:5" x14ac:dyDescent="0.3">
      <c r="A675">
        <v>662.91</v>
      </c>
      <c r="B675">
        <v>3.1128060800000003E-2</v>
      </c>
      <c r="C675">
        <v>2.5237111999999999E-2</v>
      </c>
      <c r="D675">
        <v>2.1826829400000004E-2</v>
      </c>
      <c r="E675">
        <v>2.9725627599999999E-2</v>
      </c>
    </row>
    <row r="676" spans="1:5" x14ac:dyDescent="0.3">
      <c r="A676">
        <v>663.39</v>
      </c>
      <c r="B676">
        <v>3.0934351000000006E-2</v>
      </c>
      <c r="C676">
        <v>2.51545894E-2</v>
      </c>
      <c r="D676">
        <v>2.2184709800000001E-2</v>
      </c>
      <c r="E676">
        <v>2.9736480999999999E-2</v>
      </c>
    </row>
    <row r="677" spans="1:5" x14ac:dyDescent="0.3">
      <c r="A677">
        <v>663.87</v>
      </c>
      <c r="B677">
        <v>3.0711169E-2</v>
      </c>
      <c r="C677">
        <v>2.5088177999999999E-2</v>
      </c>
      <c r="D677">
        <v>2.18254568E-2</v>
      </c>
      <c r="E677">
        <v>2.9939650200000001E-2</v>
      </c>
    </row>
    <row r="678" spans="1:5" x14ac:dyDescent="0.3">
      <c r="A678">
        <v>664.35</v>
      </c>
      <c r="B678">
        <v>3.0528879800000002E-2</v>
      </c>
      <c r="C678">
        <v>2.5208454000000002E-2</v>
      </c>
      <c r="D678">
        <v>2.1581321000000001E-2</v>
      </c>
      <c r="E678">
        <v>2.9719903600000003E-2</v>
      </c>
    </row>
    <row r="679" spans="1:5" x14ac:dyDescent="0.3">
      <c r="A679">
        <v>664.83</v>
      </c>
      <c r="B679">
        <v>3.0335557400000001E-2</v>
      </c>
      <c r="C679">
        <v>2.5083082400000001E-2</v>
      </c>
      <c r="D679">
        <v>2.1570858599999999E-2</v>
      </c>
      <c r="E679">
        <v>2.9870674400000002E-2</v>
      </c>
    </row>
    <row r="680" spans="1:5" x14ac:dyDescent="0.3">
      <c r="A680">
        <v>665.31</v>
      </c>
      <c r="B680">
        <v>3.0476462199999999E-2</v>
      </c>
      <c r="C680">
        <v>2.5037076800000002E-2</v>
      </c>
      <c r="D680">
        <v>2.1700748599999996E-2</v>
      </c>
      <c r="E680">
        <v>2.9556893000000001E-2</v>
      </c>
    </row>
    <row r="681" spans="1:5" x14ac:dyDescent="0.3">
      <c r="A681">
        <v>665.79</v>
      </c>
      <c r="B681">
        <v>3.0252429400000003E-2</v>
      </c>
      <c r="C681">
        <v>2.4521688999999999E-2</v>
      </c>
      <c r="D681">
        <v>2.16815424E-2</v>
      </c>
      <c r="E681">
        <v>2.91363922E-2</v>
      </c>
    </row>
    <row r="682" spans="1:5" x14ac:dyDescent="0.3">
      <c r="A682">
        <v>666.27</v>
      </c>
      <c r="B682">
        <v>3.0209041599999997E-2</v>
      </c>
      <c r="C682">
        <v>2.4361772E-2</v>
      </c>
      <c r="D682">
        <v>2.1177666800000002E-2</v>
      </c>
      <c r="E682">
        <v>2.8967822400000003E-2</v>
      </c>
    </row>
    <row r="683" spans="1:5" x14ac:dyDescent="0.3">
      <c r="A683">
        <v>666.75</v>
      </c>
      <c r="B683">
        <v>3.0534521799999999E-2</v>
      </c>
      <c r="C683">
        <v>2.48899206E-2</v>
      </c>
      <c r="D683">
        <v>2.1367098599999999E-2</v>
      </c>
      <c r="E683">
        <v>2.9082609999999998E-2</v>
      </c>
    </row>
    <row r="684" spans="1:5" x14ac:dyDescent="0.3">
      <c r="A684">
        <v>667.23</v>
      </c>
      <c r="B684">
        <v>3.0320544400000003E-2</v>
      </c>
      <c r="C684">
        <v>2.4641276199999999E-2</v>
      </c>
      <c r="D684">
        <v>2.1404198399999998E-2</v>
      </c>
      <c r="E684">
        <v>2.9053734000000005E-2</v>
      </c>
    </row>
    <row r="685" spans="1:5" x14ac:dyDescent="0.3">
      <c r="A685">
        <v>667.71</v>
      </c>
      <c r="B685">
        <v>3.0441186200000005E-2</v>
      </c>
      <c r="C685">
        <v>2.4459341799999999E-2</v>
      </c>
      <c r="D685">
        <v>2.1360617799999999E-2</v>
      </c>
      <c r="E685">
        <v>2.8764113400000003E-2</v>
      </c>
    </row>
    <row r="686" spans="1:5" x14ac:dyDescent="0.3">
      <c r="A686">
        <v>668.19</v>
      </c>
      <c r="B686">
        <v>3.0348800600000003E-2</v>
      </c>
      <c r="C686">
        <v>2.4767444800000003E-2</v>
      </c>
      <c r="D686">
        <v>2.1306860600000001E-2</v>
      </c>
      <c r="E686">
        <v>2.8896295799999999E-2</v>
      </c>
    </row>
    <row r="687" spans="1:5" x14ac:dyDescent="0.3">
      <c r="A687">
        <v>668.67</v>
      </c>
      <c r="B687">
        <v>3.0858589799999996E-2</v>
      </c>
      <c r="C687">
        <v>2.48620952E-2</v>
      </c>
      <c r="D687">
        <v>2.1176166599999997E-2</v>
      </c>
      <c r="E687">
        <v>2.9005809E-2</v>
      </c>
    </row>
    <row r="688" spans="1:5" x14ac:dyDescent="0.3">
      <c r="A688">
        <v>669.15</v>
      </c>
      <c r="B688">
        <v>3.0594019600000001E-2</v>
      </c>
      <c r="C688">
        <v>2.45174916E-2</v>
      </c>
      <c r="D688">
        <v>2.1203308600000002E-2</v>
      </c>
      <c r="E688">
        <v>2.9004259399999999E-2</v>
      </c>
    </row>
    <row r="689" spans="1:5" x14ac:dyDescent="0.3">
      <c r="A689">
        <v>669.63</v>
      </c>
      <c r="B689">
        <v>3.06446212E-2</v>
      </c>
      <c r="C689">
        <v>2.4441783599999996E-2</v>
      </c>
      <c r="D689">
        <v>2.12151452E-2</v>
      </c>
      <c r="E689">
        <v>2.8569296799999998E-2</v>
      </c>
    </row>
    <row r="690" spans="1:5" x14ac:dyDescent="0.3">
      <c r="A690">
        <v>670.11</v>
      </c>
      <c r="B690">
        <v>3.0012965000000003E-2</v>
      </c>
      <c r="C690">
        <v>2.4124506200000003E-2</v>
      </c>
      <c r="D690">
        <v>2.0826036999999999E-2</v>
      </c>
      <c r="E690">
        <v>2.82472426E-2</v>
      </c>
    </row>
    <row r="691" spans="1:5" x14ac:dyDescent="0.3">
      <c r="A691">
        <v>670.59</v>
      </c>
      <c r="B691">
        <v>3.0128235799999997E-2</v>
      </c>
      <c r="C691">
        <v>2.4380393399999999E-2</v>
      </c>
      <c r="D691">
        <v>2.0933910199999999E-2</v>
      </c>
      <c r="E691">
        <v>2.8634129200000004E-2</v>
      </c>
    </row>
    <row r="692" spans="1:5" x14ac:dyDescent="0.3">
      <c r="A692">
        <v>671.07</v>
      </c>
      <c r="B692">
        <v>2.9876939599999996E-2</v>
      </c>
      <c r="C692">
        <v>2.4045354800000002E-2</v>
      </c>
      <c r="D692">
        <v>2.0968781200000002E-2</v>
      </c>
      <c r="E692">
        <v>2.8145227200000001E-2</v>
      </c>
    </row>
    <row r="693" spans="1:5" x14ac:dyDescent="0.3">
      <c r="A693">
        <v>671.55</v>
      </c>
      <c r="B693">
        <v>2.9882100599999999E-2</v>
      </c>
      <c r="C693">
        <v>2.3877395599999997E-2</v>
      </c>
      <c r="D693">
        <v>2.0904238999999998E-2</v>
      </c>
      <c r="E693">
        <v>2.8203278599999999E-2</v>
      </c>
    </row>
    <row r="694" spans="1:5" x14ac:dyDescent="0.3">
      <c r="A694">
        <v>672.03</v>
      </c>
      <c r="B694">
        <v>2.9834512600000002E-2</v>
      </c>
      <c r="C694">
        <v>2.4362912199999996E-2</v>
      </c>
      <c r="D694">
        <v>2.0877460599999998E-2</v>
      </c>
      <c r="E694">
        <v>2.8282183799999999E-2</v>
      </c>
    </row>
    <row r="695" spans="1:5" x14ac:dyDescent="0.3">
      <c r="A695">
        <v>672.51</v>
      </c>
      <c r="B695">
        <v>2.9401848800000002E-2</v>
      </c>
      <c r="C695">
        <v>2.38393896E-2</v>
      </c>
      <c r="D695">
        <v>2.0759305200000001E-2</v>
      </c>
      <c r="E695">
        <v>2.8163969599999998E-2</v>
      </c>
    </row>
    <row r="696" spans="1:5" x14ac:dyDescent="0.3">
      <c r="A696">
        <v>672.99</v>
      </c>
      <c r="B696">
        <v>2.9932370200000002E-2</v>
      </c>
      <c r="C696">
        <v>2.40397452E-2</v>
      </c>
      <c r="D696">
        <v>2.09269924E-2</v>
      </c>
      <c r="E696">
        <v>2.8583885000000003E-2</v>
      </c>
    </row>
    <row r="697" spans="1:5" x14ac:dyDescent="0.3">
      <c r="A697">
        <v>673.47</v>
      </c>
      <c r="B697">
        <v>3.0176262800000003E-2</v>
      </c>
      <c r="C697">
        <v>2.4463224799999999E-2</v>
      </c>
      <c r="D697">
        <v>2.0809514000000005E-2</v>
      </c>
      <c r="E697">
        <v>2.8570427199999998E-2</v>
      </c>
    </row>
    <row r="698" spans="1:5" x14ac:dyDescent="0.3">
      <c r="A698">
        <v>673.95</v>
      </c>
      <c r="B698">
        <v>2.9940191799999998E-2</v>
      </c>
      <c r="C698">
        <v>2.4557313599999998E-2</v>
      </c>
      <c r="D698">
        <v>2.11671524E-2</v>
      </c>
      <c r="E698">
        <v>2.8275857999999997E-2</v>
      </c>
    </row>
    <row r="699" spans="1:5" x14ac:dyDescent="0.3">
      <c r="A699">
        <v>674.43</v>
      </c>
      <c r="B699">
        <v>3.0394413199999998E-2</v>
      </c>
      <c r="C699">
        <v>2.4629984400000002E-2</v>
      </c>
      <c r="D699">
        <v>2.10712516E-2</v>
      </c>
      <c r="E699">
        <v>2.8547467199999999E-2</v>
      </c>
    </row>
    <row r="700" spans="1:5" x14ac:dyDescent="0.3">
      <c r="A700">
        <v>674.91</v>
      </c>
      <c r="B700">
        <v>3.0244848400000003E-2</v>
      </c>
      <c r="C700">
        <v>2.44168248E-2</v>
      </c>
      <c r="D700">
        <v>2.0889166800000001E-2</v>
      </c>
      <c r="E700">
        <v>2.86575806E-2</v>
      </c>
    </row>
    <row r="701" spans="1:5" x14ac:dyDescent="0.3">
      <c r="A701">
        <v>675.39</v>
      </c>
      <c r="B701">
        <v>3.0314574000000004E-2</v>
      </c>
      <c r="C701">
        <v>2.4751639200000002E-2</v>
      </c>
      <c r="D701">
        <v>2.1016477999999998E-2</v>
      </c>
      <c r="E701">
        <v>2.8995397999999999E-2</v>
      </c>
    </row>
    <row r="702" spans="1:5" x14ac:dyDescent="0.3">
      <c r="A702">
        <v>675.88</v>
      </c>
      <c r="B702">
        <v>3.0432578000000005E-2</v>
      </c>
      <c r="C702">
        <v>2.4441675400000001E-2</v>
      </c>
      <c r="D702">
        <v>2.1428168600000002E-2</v>
      </c>
      <c r="E702">
        <v>2.8840837400000003E-2</v>
      </c>
    </row>
    <row r="703" spans="1:5" x14ac:dyDescent="0.3">
      <c r="A703">
        <v>676.36</v>
      </c>
      <c r="B703">
        <v>3.0662753799999998E-2</v>
      </c>
      <c r="C703">
        <v>2.45550714E-2</v>
      </c>
      <c r="D703">
        <v>2.1599416399999998E-2</v>
      </c>
      <c r="E703">
        <v>2.8792388999999995E-2</v>
      </c>
    </row>
    <row r="704" spans="1:5" x14ac:dyDescent="0.3">
      <c r="A704">
        <v>676.84</v>
      </c>
      <c r="B704">
        <v>3.0591128799999999E-2</v>
      </c>
      <c r="C704">
        <v>2.4404818599999999E-2</v>
      </c>
      <c r="D704">
        <v>2.1203531999999997E-2</v>
      </c>
      <c r="E704">
        <v>2.8923694399999998E-2</v>
      </c>
    </row>
    <row r="705" spans="1:5" x14ac:dyDescent="0.3">
      <c r="A705">
        <v>677.32</v>
      </c>
      <c r="B705">
        <v>3.0648677999999995E-2</v>
      </c>
      <c r="C705">
        <v>2.4375996800000001E-2</v>
      </c>
      <c r="D705">
        <v>2.0965627199999996E-2</v>
      </c>
      <c r="E705">
        <v>2.9035549600000005E-2</v>
      </c>
    </row>
    <row r="706" spans="1:5" x14ac:dyDescent="0.3">
      <c r="A706">
        <v>677.8</v>
      </c>
      <c r="B706">
        <v>3.0639548199999998E-2</v>
      </c>
      <c r="C706">
        <v>2.4782426200000002E-2</v>
      </c>
      <c r="D706">
        <v>2.11500908E-2</v>
      </c>
      <c r="E706">
        <v>2.90930888E-2</v>
      </c>
    </row>
    <row r="707" spans="1:5" x14ac:dyDescent="0.3">
      <c r="A707">
        <v>678.28</v>
      </c>
      <c r="B707">
        <v>3.0315917000000005E-2</v>
      </c>
      <c r="C707">
        <v>2.4604666399999996E-2</v>
      </c>
      <c r="D707">
        <v>2.1060246400000003E-2</v>
      </c>
      <c r="E707">
        <v>2.8684297799999998E-2</v>
      </c>
    </row>
    <row r="708" spans="1:5" x14ac:dyDescent="0.3">
      <c r="A708">
        <v>678.76</v>
      </c>
      <c r="B708">
        <v>3.0341367600000002E-2</v>
      </c>
      <c r="C708">
        <v>2.4591629800000001E-2</v>
      </c>
      <c r="D708">
        <v>2.1251330800000003E-2</v>
      </c>
      <c r="E708">
        <v>2.8364318999999999E-2</v>
      </c>
    </row>
    <row r="709" spans="1:5" x14ac:dyDescent="0.3">
      <c r="A709">
        <v>679.24</v>
      </c>
      <c r="B709">
        <v>3.0503761800000001E-2</v>
      </c>
      <c r="C709">
        <v>2.4812389800000001E-2</v>
      </c>
      <c r="D709">
        <v>2.1226936600000003E-2</v>
      </c>
      <c r="E709">
        <v>2.8621322799999998E-2</v>
      </c>
    </row>
    <row r="710" spans="1:5" x14ac:dyDescent="0.3">
      <c r="A710">
        <v>679.72</v>
      </c>
      <c r="B710">
        <v>3.0781505799999997E-2</v>
      </c>
      <c r="C710">
        <v>2.46227184E-2</v>
      </c>
      <c r="D710">
        <v>2.1404891399999997E-2</v>
      </c>
      <c r="E710">
        <v>2.9031082800000003E-2</v>
      </c>
    </row>
    <row r="711" spans="1:5" x14ac:dyDescent="0.3">
      <c r="A711">
        <v>680.2</v>
      </c>
      <c r="B711">
        <v>3.0695036400000004E-2</v>
      </c>
      <c r="C711">
        <v>2.4904362000000003E-2</v>
      </c>
      <c r="D711">
        <v>2.14157312E-2</v>
      </c>
      <c r="E711">
        <v>2.9127831999999999E-2</v>
      </c>
    </row>
    <row r="712" spans="1:5" x14ac:dyDescent="0.3">
      <c r="A712">
        <v>680.68</v>
      </c>
      <c r="B712">
        <v>3.0971610199999999E-2</v>
      </c>
      <c r="C712">
        <v>2.5308669999999998E-2</v>
      </c>
      <c r="D712">
        <v>2.1773272199999999E-2</v>
      </c>
      <c r="E712">
        <v>2.90707724E-2</v>
      </c>
    </row>
    <row r="713" spans="1:5" x14ac:dyDescent="0.3">
      <c r="A713">
        <v>681.16</v>
      </c>
      <c r="B713">
        <v>3.1174448599999998E-2</v>
      </c>
      <c r="C713">
        <v>2.54164326E-2</v>
      </c>
      <c r="D713">
        <v>2.1918304199999999E-2</v>
      </c>
      <c r="E713">
        <v>2.9338918199999998E-2</v>
      </c>
    </row>
    <row r="714" spans="1:5" x14ac:dyDescent="0.3">
      <c r="A714">
        <v>681.65</v>
      </c>
      <c r="B714">
        <v>3.1130039199999997E-2</v>
      </c>
      <c r="C714">
        <v>2.5323915800000003E-2</v>
      </c>
      <c r="D714">
        <v>2.2114663599999997E-2</v>
      </c>
      <c r="E714">
        <v>2.9539206000000002E-2</v>
      </c>
    </row>
    <row r="715" spans="1:5" x14ac:dyDescent="0.3">
      <c r="A715">
        <v>682.13</v>
      </c>
      <c r="B715">
        <v>3.1460394599999997E-2</v>
      </c>
      <c r="C715">
        <v>2.5422881999999997E-2</v>
      </c>
      <c r="D715">
        <v>2.24773578E-2</v>
      </c>
      <c r="E715">
        <v>2.9682481599999998E-2</v>
      </c>
    </row>
    <row r="716" spans="1:5" x14ac:dyDescent="0.3">
      <c r="A716">
        <v>682.61</v>
      </c>
      <c r="B716">
        <v>3.17356746E-2</v>
      </c>
      <c r="C716">
        <v>2.5936159400000002E-2</v>
      </c>
      <c r="D716">
        <v>2.2786020400000002E-2</v>
      </c>
      <c r="E716">
        <v>3.0359641399999998E-2</v>
      </c>
    </row>
    <row r="717" spans="1:5" x14ac:dyDescent="0.3">
      <c r="A717">
        <v>683.09</v>
      </c>
      <c r="B717">
        <v>3.1808963600000004E-2</v>
      </c>
      <c r="C717">
        <v>2.5982723800000003E-2</v>
      </c>
      <c r="D717">
        <v>2.2768074999999999E-2</v>
      </c>
      <c r="E717">
        <v>3.0455878600000003E-2</v>
      </c>
    </row>
    <row r="718" spans="1:5" x14ac:dyDescent="0.3">
      <c r="A718">
        <v>683.57</v>
      </c>
      <c r="B718">
        <v>3.2427276400000003E-2</v>
      </c>
      <c r="C718">
        <v>2.6457638200000001E-2</v>
      </c>
      <c r="D718">
        <v>2.31996854E-2</v>
      </c>
      <c r="E718">
        <v>3.1097780400000004E-2</v>
      </c>
    </row>
    <row r="719" spans="1:5" x14ac:dyDescent="0.3">
      <c r="A719">
        <v>684.05</v>
      </c>
      <c r="B719">
        <v>3.2593245199999996E-2</v>
      </c>
      <c r="C719">
        <v>2.6444136E-2</v>
      </c>
      <c r="D719">
        <v>2.2923844200000001E-2</v>
      </c>
      <c r="E719">
        <v>3.0940686799999999E-2</v>
      </c>
    </row>
    <row r="720" spans="1:5" x14ac:dyDescent="0.3">
      <c r="A720">
        <v>684.53</v>
      </c>
      <c r="B720">
        <v>3.2383323800000002E-2</v>
      </c>
      <c r="C720">
        <v>2.6426946999999999E-2</v>
      </c>
      <c r="D720">
        <v>2.30811364E-2</v>
      </c>
      <c r="E720">
        <v>3.1062785800000003E-2</v>
      </c>
    </row>
    <row r="721" spans="1:5" x14ac:dyDescent="0.3">
      <c r="A721">
        <v>685.02</v>
      </c>
      <c r="B721">
        <v>3.2833060000000004E-2</v>
      </c>
      <c r="C721">
        <v>2.67036176E-2</v>
      </c>
      <c r="D721">
        <v>2.3623981799999999E-2</v>
      </c>
      <c r="E721">
        <v>3.1691383400000002E-2</v>
      </c>
    </row>
    <row r="722" spans="1:5" x14ac:dyDescent="0.3">
      <c r="A722">
        <v>685.5</v>
      </c>
      <c r="B722">
        <v>3.2736184199999997E-2</v>
      </c>
      <c r="C722">
        <v>2.6764594800000003E-2</v>
      </c>
      <c r="D722">
        <v>2.3829329399999998E-2</v>
      </c>
      <c r="E722">
        <v>3.1491041600000005E-2</v>
      </c>
    </row>
    <row r="723" spans="1:5" x14ac:dyDescent="0.3">
      <c r="A723">
        <v>685.98</v>
      </c>
      <c r="B723">
        <v>3.2513642199999998E-2</v>
      </c>
      <c r="C723">
        <v>2.6532408200000003E-2</v>
      </c>
      <c r="D723">
        <v>2.3543992400000002E-2</v>
      </c>
      <c r="E723">
        <v>3.1271138599999998E-2</v>
      </c>
    </row>
    <row r="724" spans="1:5" x14ac:dyDescent="0.3">
      <c r="A724">
        <v>686.46</v>
      </c>
      <c r="B724">
        <v>3.2436448800000003E-2</v>
      </c>
      <c r="C724">
        <v>2.7308176600000001E-2</v>
      </c>
      <c r="D724">
        <v>2.40140592E-2</v>
      </c>
      <c r="E724">
        <v>3.1736948799999998E-2</v>
      </c>
    </row>
    <row r="725" spans="1:5" x14ac:dyDescent="0.3">
      <c r="A725">
        <v>686.94</v>
      </c>
      <c r="B725">
        <v>3.3250816200000005E-2</v>
      </c>
      <c r="C725">
        <v>2.7758828200000002E-2</v>
      </c>
      <c r="D725">
        <v>2.4599109600000002E-2</v>
      </c>
      <c r="E725">
        <v>3.2527767999999999E-2</v>
      </c>
    </row>
    <row r="726" spans="1:5" x14ac:dyDescent="0.3">
      <c r="A726">
        <v>687.42</v>
      </c>
      <c r="B726">
        <v>3.3825041600000001E-2</v>
      </c>
      <c r="C726">
        <v>2.8244241200000002E-2</v>
      </c>
      <c r="D726">
        <v>2.5048546799999998E-2</v>
      </c>
      <c r="E726">
        <v>3.3000222799999999E-2</v>
      </c>
    </row>
    <row r="727" spans="1:5" x14ac:dyDescent="0.3">
      <c r="A727">
        <v>687.9</v>
      </c>
      <c r="B727">
        <v>3.4532213199999995E-2</v>
      </c>
      <c r="C727">
        <v>2.8777398199999998E-2</v>
      </c>
      <c r="D727">
        <v>2.59139416E-2</v>
      </c>
      <c r="E727">
        <v>3.3681219800000002E-2</v>
      </c>
    </row>
    <row r="728" spans="1:5" x14ac:dyDescent="0.3">
      <c r="A728">
        <v>688.39</v>
      </c>
      <c r="B728">
        <v>3.5127621400000003E-2</v>
      </c>
      <c r="C728">
        <v>2.8963020400000001E-2</v>
      </c>
      <c r="D728">
        <v>2.60459314E-2</v>
      </c>
      <c r="E728">
        <v>3.4341788599999999E-2</v>
      </c>
    </row>
    <row r="729" spans="1:5" x14ac:dyDescent="0.3">
      <c r="A729">
        <v>688.87</v>
      </c>
      <c r="B729">
        <v>3.5484042600000001E-2</v>
      </c>
      <c r="C729">
        <v>3.0119703400000003E-2</v>
      </c>
      <c r="D729">
        <v>2.6044285600000001E-2</v>
      </c>
      <c r="E729">
        <v>3.5289672199999997E-2</v>
      </c>
    </row>
    <row r="730" spans="1:5" x14ac:dyDescent="0.3">
      <c r="A730">
        <v>689.35</v>
      </c>
      <c r="B730">
        <v>3.5948756399999997E-2</v>
      </c>
      <c r="C730">
        <v>3.0455969399999998E-2</v>
      </c>
      <c r="D730">
        <v>2.6389674600000003E-2</v>
      </c>
      <c r="E730">
        <v>3.5384805200000001E-2</v>
      </c>
    </row>
    <row r="731" spans="1:5" x14ac:dyDescent="0.3">
      <c r="A731">
        <v>689.83</v>
      </c>
      <c r="B731">
        <v>3.5999679800000003E-2</v>
      </c>
      <c r="C731">
        <v>3.0859224999999997E-2</v>
      </c>
      <c r="D731">
        <v>2.6793487799999998E-2</v>
      </c>
      <c r="E731">
        <v>3.5806193399999998E-2</v>
      </c>
    </row>
    <row r="732" spans="1:5" x14ac:dyDescent="0.3">
      <c r="A732">
        <v>690.31</v>
      </c>
      <c r="B732">
        <v>3.6378029399999998E-2</v>
      </c>
      <c r="C732">
        <v>3.0943137399999997E-2</v>
      </c>
      <c r="D732">
        <v>2.7323714799999999E-2</v>
      </c>
      <c r="E732">
        <v>3.6810319399999999E-2</v>
      </c>
    </row>
    <row r="733" spans="1:5" x14ac:dyDescent="0.3">
      <c r="A733">
        <v>690.8</v>
      </c>
      <c r="B733">
        <v>3.6610394400000003E-2</v>
      </c>
      <c r="C733">
        <v>3.1376107800000004E-2</v>
      </c>
      <c r="D733">
        <v>2.7631541400000004E-2</v>
      </c>
      <c r="E733">
        <v>3.6836053399999999E-2</v>
      </c>
    </row>
    <row r="734" spans="1:5" x14ac:dyDescent="0.3">
      <c r="A734">
        <v>691.28</v>
      </c>
      <c r="B734">
        <v>3.7346611000000002E-2</v>
      </c>
      <c r="C734">
        <v>3.1987101400000002E-2</v>
      </c>
      <c r="D734">
        <v>2.8526522200000005E-2</v>
      </c>
      <c r="E734">
        <v>3.7881404200000003E-2</v>
      </c>
    </row>
    <row r="735" spans="1:5" x14ac:dyDescent="0.3">
      <c r="A735">
        <v>691.76</v>
      </c>
      <c r="B735">
        <v>3.8095521399999999E-2</v>
      </c>
      <c r="C735">
        <v>3.23469282E-2</v>
      </c>
      <c r="D735">
        <v>2.9082787200000005E-2</v>
      </c>
      <c r="E735">
        <v>3.8610751399999997E-2</v>
      </c>
    </row>
    <row r="736" spans="1:5" x14ac:dyDescent="0.3">
      <c r="A736">
        <v>692.24</v>
      </c>
      <c r="B736">
        <v>3.7968370799999998E-2</v>
      </c>
      <c r="C736">
        <v>3.2653378399999995E-2</v>
      </c>
      <c r="D736">
        <v>2.9385364799999997E-2</v>
      </c>
      <c r="E736">
        <v>3.9312736599999995E-2</v>
      </c>
    </row>
    <row r="737" spans="1:5" x14ac:dyDescent="0.3">
      <c r="A737">
        <v>692.72</v>
      </c>
      <c r="B737">
        <v>3.8441350400000004E-2</v>
      </c>
      <c r="C737">
        <v>3.3416644799999999E-2</v>
      </c>
      <c r="D737">
        <v>3.0000064E-2</v>
      </c>
      <c r="E737">
        <v>3.9982484999999998E-2</v>
      </c>
    </row>
    <row r="738" spans="1:5" x14ac:dyDescent="0.3">
      <c r="A738">
        <v>693.21</v>
      </c>
      <c r="B738">
        <v>3.8965082999999998E-2</v>
      </c>
      <c r="C738">
        <v>3.3909689799999997E-2</v>
      </c>
      <c r="D738">
        <v>3.0391916199999997E-2</v>
      </c>
      <c r="E738">
        <v>4.0148118999999996E-2</v>
      </c>
    </row>
    <row r="739" spans="1:5" x14ac:dyDescent="0.3">
      <c r="A739">
        <v>693.69</v>
      </c>
      <c r="B739">
        <v>3.9531025399999996E-2</v>
      </c>
      <c r="C739">
        <v>3.4263202E-2</v>
      </c>
      <c r="D739">
        <v>3.0803802600000003E-2</v>
      </c>
      <c r="E739">
        <v>4.09841866E-2</v>
      </c>
    </row>
    <row r="740" spans="1:5" x14ac:dyDescent="0.3">
      <c r="A740">
        <v>694.17</v>
      </c>
      <c r="B740">
        <v>4.0396857199999997E-2</v>
      </c>
      <c r="C740">
        <v>3.5161733400000006E-2</v>
      </c>
      <c r="D740">
        <v>3.1598668400000002E-2</v>
      </c>
      <c r="E740">
        <v>4.2134958599999994E-2</v>
      </c>
    </row>
    <row r="741" spans="1:5" x14ac:dyDescent="0.3">
      <c r="A741">
        <v>694.65</v>
      </c>
      <c r="B741">
        <v>4.0774308200000005E-2</v>
      </c>
      <c r="C741">
        <v>3.5766269000000003E-2</v>
      </c>
      <c r="D741">
        <v>3.2178584400000002E-2</v>
      </c>
      <c r="E741">
        <v>4.2504102599999996E-2</v>
      </c>
    </row>
    <row r="742" spans="1:5" x14ac:dyDescent="0.3">
      <c r="A742">
        <v>695.13</v>
      </c>
      <c r="B742">
        <v>4.1209600800000003E-2</v>
      </c>
      <c r="C742">
        <v>3.6420949800000005E-2</v>
      </c>
      <c r="D742">
        <v>3.28522854E-2</v>
      </c>
      <c r="E742">
        <v>4.3261686600000002E-2</v>
      </c>
    </row>
    <row r="743" spans="1:5" x14ac:dyDescent="0.3">
      <c r="A743">
        <v>695.62</v>
      </c>
      <c r="B743">
        <v>4.2250855600000005E-2</v>
      </c>
      <c r="C743">
        <v>3.7183868799999999E-2</v>
      </c>
      <c r="D743">
        <v>3.3934057199999999E-2</v>
      </c>
      <c r="E743">
        <v>4.4714503200000005E-2</v>
      </c>
    </row>
    <row r="744" spans="1:5" x14ac:dyDescent="0.3">
      <c r="A744">
        <v>696.1</v>
      </c>
      <c r="B744">
        <v>4.2621391600000003E-2</v>
      </c>
      <c r="C744">
        <v>3.76630596E-2</v>
      </c>
      <c r="D744">
        <v>3.4483598400000003E-2</v>
      </c>
      <c r="E744">
        <v>4.5457203200000004E-2</v>
      </c>
    </row>
    <row r="745" spans="1:5" x14ac:dyDescent="0.3">
      <c r="A745">
        <v>696.58</v>
      </c>
      <c r="B745">
        <v>4.2849211599999999E-2</v>
      </c>
      <c r="C745">
        <v>3.85645882E-2</v>
      </c>
      <c r="D745">
        <v>3.5088358E-2</v>
      </c>
      <c r="E745">
        <v>4.6186532400000001E-2</v>
      </c>
    </row>
    <row r="746" spans="1:5" x14ac:dyDescent="0.3">
      <c r="A746">
        <v>697.06</v>
      </c>
      <c r="B746">
        <v>4.3723061000000001E-2</v>
      </c>
      <c r="C746">
        <v>3.9533175199999993E-2</v>
      </c>
      <c r="D746">
        <v>3.6151318199999997E-2</v>
      </c>
      <c r="E746">
        <v>4.7083782800000001E-2</v>
      </c>
    </row>
    <row r="747" spans="1:5" x14ac:dyDescent="0.3">
      <c r="A747">
        <v>697.55</v>
      </c>
      <c r="B747">
        <v>4.4435565599999997E-2</v>
      </c>
      <c r="C747">
        <v>3.9941524799999996E-2</v>
      </c>
      <c r="D747">
        <v>3.6982664200000001E-2</v>
      </c>
      <c r="E747">
        <v>4.8327043199999996E-2</v>
      </c>
    </row>
    <row r="748" spans="1:5" x14ac:dyDescent="0.3">
      <c r="A748">
        <v>698.03</v>
      </c>
      <c r="B748">
        <v>4.5288397599999995E-2</v>
      </c>
      <c r="C748">
        <v>4.1261047400000007E-2</v>
      </c>
      <c r="D748">
        <v>3.8108510800000002E-2</v>
      </c>
      <c r="E748">
        <v>4.9562637999999999E-2</v>
      </c>
    </row>
    <row r="749" spans="1:5" x14ac:dyDescent="0.3">
      <c r="A749">
        <v>698.51</v>
      </c>
      <c r="B749">
        <v>4.5939115999999995E-2</v>
      </c>
      <c r="C749">
        <v>4.2475508000000002E-2</v>
      </c>
      <c r="D749">
        <v>3.9266859599999995E-2</v>
      </c>
      <c r="E749">
        <v>5.076549779999999E-2</v>
      </c>
    </row>
    <row r="750" spans="1:5" x14ac:dyDescent="0.3">
      <c r="A750">
        <v>698.99</v>
      </c>
      <c r="B750">
        <v>4.7141924200000004E-2</v>
      </c>
      <c r="C750">
        <v>4.3378614999999995E-2</v>
      </c>
      <c r="D750">
        <v>4.0414125199999998E-2</v>
      </c>
      <c r="E750">
        <v>5.27044344E-2</v>
      </c>
    </row>
    <row r="751" spans="1:5" x14ac:dyDescent="0.3">
      <c r="A751">
        <v>699.48</v>
      </c>
      <c r="B751">
        <v>4.8830707000000001E-2</v>
      </c>
      <c r="C751">
        <v>4.4353880800000002E-2</v>
      </c>
      <c r="D751">
        <v>4.2065654600000002E-2</v>
      </c>
      <c r="E751">
        <v>5.4472091799999997E-2</v>
      </c>
    </row>
    <row r="752" spans="1:5" x14ac:dyDescent="0.3">
      <c r="A752">
        <v>699.96</v>
      </c>
      <c r="B752">
        <v>4.9771696400000003E-2</v>
      </c>
      <c r="C752">
        <v>4.5416466599999997E-2</v>
      </c>
      <c r="D752">
        <v>4.2657412999999991E-2</v>
      </c>
      <c r="E752">
        <v>5.533677079999999E-2</v>
      </c>
    </row>
    <row r="753" spans="1:5" x14ac:dyDescent="0.3">
      <c r="A753">
        <v>700.44</v>
      </c>
      <c r="B753">
        <v>5.0925725399999996E-2</v>
      </c>
      <c r="C753">
        <v>4.6856228800000004E-2</v>
      </c>
      <c r="D753">
        <v>4.36029972E-2</v>
      </c>
      <c r="E753">
        <v>5.6704128599999994E-2</v>
      </c>
    </row>
    <row r="754" spans="1:5" x14ac:dyDescent="0.3">
      <c r="A754">
        <v>700.92</v>
      </c>
      <c r="B754">
        <v>5.2343448199999996E-2</v>
      </c>
      <c r="C754">
        <v>4.8117836599999998E-2</v>
      </c>
      <c r="D754">
        <v>4.5250949200000001E-2</v>
      </c>
      <c r="E754">
        <v>5.8581137799999995E-2</v>
      </c>
    </row>
    <row r="755" spans="1:5" x14ac:dyDescent="0.3">
      <c r="A755">
        <v>701.41</v>
      </c>
      <c r="B755">
        <v>5.2621217800000009E-2</v>
      </c>
      <c r="C755">
        <v>4.8258081800000005E-2</v>
      </c>
      <c r="D755">
        <v>4.5944946599999995E-2</v>
      </c>
      <c r="E755">
        <v>5.9785361599999996E-2</v>
      </c>
    </row>
    <row r="756" spans="1:5" x14ac:dyDescent="0.3">
      <c r="A756">
        <v>701.89</v>
      </c>
      <c r="B756">
        <v>5.3951654199999997E-2</v>
      </c>
      <c r="C756">
        <v>4.8967837200000003E-2</v>
      </c>
      <c r="D756">
        <v>4.7026213400000003E-2</v>
      </c>
      <c r="E756">
        <v>6.0838149000000008E-2</v>
      </c>
    </row>
    <row r="757" spans="1:5" x14ac:dyDescent="0.3">
      <c r="A757">
        <v>702.37</v>
      </c>
      <c r="B757">
        <v>5.3357980999999999E-2</v>
      </c>
      <c r="C757">
        <v>4.8583991999999999E-2</v>
      </c>
      <c r="D757">
        <v>4.6812482199999998E-2</v>
      </c>
      <c r="E757">
        <v>6.0303559200000002E-2</v>
      </c>
    </row>
    <row r="758" spans="1:5" x14ac:dyDescent="0.3">
      <c r="A758">
        <v>702.86</v>
      </c>
      <c r="B758">
        <v>5.2391570799999995E-2</v>
      </c>
      <c r="C758">
        <v>4.8432552599999998E-2</v>
      </c>
      <c r="D758">
        <v>4.6293295999999998E-2</v>
      </c>
      <c r="E758">
        <v>5.9392773199999992E-2</v>
      </c>
    </row>
    <row r="759" spans="1:5" x14ac:dyDescent="0.3">
      <c r="A759">
        <v>703.34</v>
      </c>
      <c r="B759">
        <v>5.3347489999999997E-2</v>
      </c>
      <c r="C759">
        <v>4.9036942999999993E-2</v>
      </c>
      <c r="D759">
        <v>4.7081996400000006E-2</v>
      </c>
      <c r="E759">
        <v>6.0264881000000006E-2</v>
      </c>
    </row>
    <row r="760" spans="1:5" x14ac:dyDescent="0.3">
      <c r="A760">
        <v>703.82</v>
      </c>
      <c r="B760">
        <v>5.5476126800000004E-2</v>
      </c>
      <c r="C760">
        <v>5.1082950199999998E-2</v>
      </c>
      <c r="D760">
        <v>4.9157048599999996E-2</v>
      </c>
      <c r="E760">
        <v>6.3123559600000004E-2</v>
      </c>
    </row>
    <row r="761" spans="1:5" x14ac:dyDescent="0.3">
      <c r="A761">
        <v>704.3</v>
      </c>
      <c r="B761">
        <v>5.7991430999999996E-2</v>
      </c>
      <c r="C761">
        <v>5.454154080000001E-2</v>
      </c>
      <c r="D761">
        <v>5.2574927399999992E-2</v>
      </c>
      <c r="E761">
        <v>6.7013530800000012E-2</v>
      </c>
    </row>
    <row r="762" spans="1:5" x14ac:dyDescent="0.3">
      <c r="A762">
        <v>704.79</v>
      </c>
      <c r="B762">
        <v>5.9424469800000004E-2</v>
      </c>
      <c r="C762">
        <v>5.58549136E-2</v>
      </c>
      <c r="D762">
        <v>5.4153431800000006E-2</v>
      </c>
      <c r="E762">
        <v>6.9224968799999995E-2</v>
      </c>
    </row>
    <row r="763" spans="1:5" x14ac:dyDescent="0.3">
      <c r="A763">
        <v>705.27</v>
      </c>
      <c r="B763">
        <v>6.0872762000000004E-2</v>
      </c>
      <c r="C763">
        <v>5.6802709600000001E-2</v>
      </c>
      <c r="D763">
        <v>5.4678316999999997E-2</v>
      </c>
      <c r="E763">
        <v>7.0597778199999989E-2</v>
      </c>
    </row>
    <row r="764" spans="1:5" x14ac:dyDescent="0.3">
      <c r="A764">
        <v>705.75</v>
      </c>
      <c r="B764">
        <v>6.1571759399999995E-2</v>
      </c>
      <c r="C764">
        <v>5.7864061799999998E-2</v>
      </c>
      <c r="D764">
        <v>5.6393167600000002E-2</v>
      </c>
      <c r="E764">
        <v>7.2151657999999994E-2</v>
      </c>
    </row>
    <row r="765" spans="1:5" x14ac:dyDescent="0.3">
      <c r="A765">
        <v>706.24</v>
      </c>
      <c r="B765">
        <v>6.2493362199999999E-2</v>
      </c>
      <c r="C765">
        <v>5.9594125799999995E-2</v>
      </c>
      <c r="D765">
        <v>5.8191916400000002E-2</v>
      </c>
      <c r="E765">
        <v>7.3653276000000004E-2</v>
      </c>
    </row>
    <row r="766" spans="1:5" x14ac:dyDescent="0.3">
      <c r="A766">
        <v>706.72</v>
      </c>
      <c r="B766">
        <v>6.5043921599999999E-2</v>
      </c>
      <c r="C766">
        <v>6.1982513199999999E-2</v>
      </c>
      <c r="D766">
        <v>5.9948842999999995E-2</v>
      </c>
      <c r="E766">
        <v>7.6407424399999993E-2</v>
      </c>
    </row>
    <row r="767" spans="1:5" x14ac:dyDescent="0.3">
      <c r="A767">
        <v>707.2</v>
      </c>
      <c r="B767">
        <v>6.5834618600000006E-2</v>
      </c>
      <c r="C767">
        <v>6.2524906999999991E-2</v>
      </c>
      <c r="D767">
        <v>6.1366762599999999E-2</v>
      </c>
      <c r="E767">
        <v>7.8120443999999997E-2</v>
      </c>
    </row>
    <row r="768" spans="1:5" x14ac:dyDescent="0.3">
      <c r="A768">
        <v>707.69</v>
      </c>
      <c r="B768">
        <v>6.6396972799999995E-2</v>
      </c>
      <c r="C768">
        <v>6.3612772600000006E-2</v>
      </c>
      <c r="D768">
        <v>6.2862776400000001E-2</v>
      </c>
      <c r="E768">
        <v>7.8886584799999993E-2</v>
      </c>
    </row>
    <row r="769" spans="1:5" x14ac:dyDescent="0.3">
      <c r="A769">
        <v>708.17</v>
      </c>
      <c r="B769">
        <v>6.806483599999999E-2</v>
      </c>
      <c r="C769">
        <v>6.50847762E-2</v>
      </c>
      <c r="D769">
        <v>6.4560592999999986E-2</v>
      </c>
      <c r="E769">
        <v>8.0514000800000013E-2</v>
      </c>
    </row>
    <row r="770" spans="1:5" x14ac:dyDescent="0.3">
      <c r="A770">
        <v>708.65</v>
      </c>
      <c r="B770">
        <v>6.9901303200000001E-2</v>
      </c>
      <c r="C770">
        <v>6.6935090799999999E-2</v>
      </c>
      <c r="D770">
        <v>6.5878908600000008E-2</v>
      </c>
      <c r="E770">
        <v>8.31945984E-2</v>
      </c>
    </row>
    <row r="771" spans="1:5" x14ac:dyDescent="0.3">
      <c r="A771">
        <v>709.14</v>
      </c>
      <c r="B771">
        <v>7.1051587999999999E-2</v>
      </c>
      <c r="C771">
        <v>6.8501047399999987E-2</v>
      </c>
      <c r="D771">
        <v>6.7353476800000006E-2</v>
      </c>
      <c r="E771">
        <v>8.4991947799999995E-2</v>
      </c>
    </row>
    <row r="772" spans="1:5" x14ac:dyDescent="0.3">
      <c r="A772">
        <v>709.62</v>
      </c>
      <c r="B772">
        <v>7.2603815000000002E-2</v>
      </c>
      <c r="C772">
        <v>6.9555056000000004E-2</v>
      </c>
      <c r="D772">
        <v>6.8803549599999986E-2</v>
      </c>
      <c r="E772">
        <v>8.6345390999999994E-2</v>
      </c>
    </row>
    <row r="773" spans="1:5" x14ac:dyDescent="0.3">
      <c r="A773">
        <v>710.1</v>
      </c>
      <c r="B773">
        <v>7.4674204800000005E-2</v>
      </c>
      <c r="C773">
        <v>7.1550932799999994E-2</v>
      </c>
      <c r="D773">
        <v>7.1020659800000011E-2</v>
      </c>
      <c r="E773">
        <v>8.8549330999999995E-2</v>
      </c>
    </row>
    <row r="774" spans="1:5" x14ac:dyDescent="0.3">
      <c r="A774">
        <v>710.59</v>
      </c>
      <c r="B774">
        <v>7.6370959200000005E-2</v>
      </c>
      <c r="C774">
        <v>7.2548696999999995E-2</v>
      </c>
      <c r="D774">
        <v>7.2307569599999996E-2</v>
      </c>
      <c r="E774">
        <v>9.0423029000000002E-2</v>
      </c>
    </row>
    <row r="775" spans="1:5" x14ac:dyDescent="0.3">
      <c r="A775">
        <v>711.07</v>
      </c>
      <c r="B775">
        <v>7.6998959199999994E-2</v>
      </c>
      <c r="C775">
        <v>7.3304454999999991E-2</v>
      </c>
      <c r="D775">
        <v>7.3114362399999994E-2</v>
      </c>
      <c r="E775">
        <v>9.1399886E-2</v>
      </c>
    </row>
    <row r="776" spans="1:5" x14ac:dyDescent="0.3">
      <c r="A776">
        <v>711.56</v>
      </c>
      <c r="B776">
        <v>7.8400127E-2</v>
      </c>
      <c r="C776">
        <v>7.4857837999999996E-2</v>
      </c>
      <c r="D776">
        <v>7.5086859000000006E-2</v>
      </c>
      <c r="E776">
        <v>9.3253325999999997E-2</v>
      </c>
    </row>
    <row r="777" spans="1:5" x14ac:dyDescent="0.3">
      <c r="A777">
        <v>712.04</v>
      </c>
      <c r="B777">
        <v>7.959733799999999E-2</v>
      </c>
      <c r="C777">
        <v>7.6685453000000001E-2</v>
      </c>
      <c r="D777">
        <v>7.6659326E-2</v>
      </c>
      <c r="E777">
        <v>9.5514431999999996E-2</v>
      </c>
    </row>
    <row r="778" spans="1:5" x14ac:dyDescent="0.3">
      <c r="A778">
        <v>712.52</v>
      </c>
      <c r="B778">
        <v>8.0958360000000007E-2</v>
      </c>
      <c r="C778">
        <v>7.8610427999999996E-2</v>
      </c>
      <c r="D778">
        <v>7.7889487800000004E-2</v>
      </c>
      <c r="E778">
        <v>9.7326387799999997E-2</v>
      </c>
    </row>
    <row r="779" spans="1:5" x14ac:dyDescent="0.3">
      <c r="A779">
        <v>713.01</v>
      </c>
      <c r="B779">
        <v>8.2220705000000005E-2</v>
      </c>
      <c r="C779">
        <v>7.9513408000000008E-2</v>
      </c>
      <c r="D779">
        <v>7.9884552999999997E-2</v>
      </c>
      <c r="E779">
        <v>9.8372311000000004E-2</v>
      </c>
    </row>
    <row r="780" spans="1:5" x14ac:dyDescent="0.3">
      <c r="A780">
        <v>713.49</v>
      </c>
      <c r="B780">
        <v>8.4268127999999998E-2</v>
      </c>
      <c r="C780">
        <v>8.1674384199999991E-2</v>
      </c>
      <c r="D780">
        <v>8.21903472E-2</v>
      </c>
      <c r="E780">
        <v>0.100594708</v>
      </c>
    </row>
    <row r="781" spans="1:5" x14ac:dyDescent="0.3">
      <c r="A781">
        <v>713.97</v>
      </c>
      <c r="B781">
        <v>8.5796350399999999E-2</v>
      </c>
      <c r="C781">
        <v>8.3536283999999988E-2</v>
      </c>
      <c r="D781">
        <v>8.3724975199999996E-2</v>
      </c>
      <c r="E781">
        <v>0.10347589539999999</v>
      </c>
    </row>
    <row r="782" spans="1:5" x14ac:dyDescent="0.3">
      <c r="A782">
        <v>714.46</v>
      </c>
      <c r="B782">
        <v>8.7616859999999991E-2</v>
      </c>
      <c r="C782">
        <v>8.6234891799999991E-2</v>
      </c>
      <c r="D782">
        <v>8.5695490000000013E-2</v>
      </c>
      <c r="E782">
        <v>0.1056549032</v>
      </c>
    </row>
    <row r="783" spans="1:5" x14ac:dyDescent="0.3">
      <c r="A783">
        <v>714.94</v>
      </c>
      <c r="B783">
        <v>8.9563324999999999E-2</v>
      </c>
      <c r="C783">
        <v>8.8244359199999997E-2</v>
      </c>
      <c r="D783">
        <v>8.8675085999999986E-2</v>
      </c>
      <c r="E783">
        <v>0.10812925679999999</v>
      </c>
    </row>
    <row r="784" spans="1:5" x14ac:dyDescent="0.3">
      <c r="A784">
        <v>715.43</v>
      </c>
      <c r="B784">
        <v>9.0686684000000004E-2</v>
      </c>
      <c r="C784">
        <v>8.9570284799999997E-2</v>
      </c>
      <c r="D784">
        <v>9.0240350200000014E-2</v>
      </c>
      <c r="E784">
        <v>0.10956502520000003</v>
      </c>
    </row>
    <row r="785" spans="1:5" x14ac:dyDescent="0.3">
      <c r="A785">
        <v>715.91</v>
      </c>
      <c r="B785">
        <v>9.259424120000001E-2</v>
      </c>
      <c r="C785">
        <v>9.1552113000000018E-2</v>
      </c>
      <c r="D785">
        <v>9.2908321799999999E-2</v>
      </c>
      <c r="E785">
        <v>0.11155388299999999</v>
      </c>
    </row>
    <row r="786" spans="1:5" x14ac:dyDescent="0.3">
      <c r="A786">
        <v>716.39</v>
      </c>
      <c r="B786">
        <v>9.4510909200000007E-2</v>
      </c>
      <c r="C786">
        <v>9.3517944999999991E-2</v>
      </c>
      <c r="D786">
        <v>9.4703281E-2</v>
      </c>
      <c r="E786">
        <v>0.1143639632</v>
      </c>
    </row>
    <row r="787" spans="1:5" x14ac:dyDescent="0.3">
      <c r="A787">
        <v>716.88</v>
      </c>
      <c r="B787">
        <v>9.6636394E-2</v>
      </c>
      <c r="C787">
        <v>9.6622172800000003E-2</v>
      </c>
      <c r="D787">
        <v>9.7557136799999999E-2</v>
      </c>
      <c r="E787">
        <v>0.11815745799999999</v>
      </c>
    </row>
    <row r="788" spans="1:5" x14ac:dyDescent="0.3">
      <c r="A788">
        <v>717.36</v>
      </c>
      <c r="B788">
        <v>9.9598211999999992E-2</v>
      </c>
      <c r="C788">
        <v>9.9282168000000004E-2</v>
      </c>
      <c r="D788">
        <v>0.10050116119999999</v>
      </c>
      <c r="E788">
        <v>0.1211776068</v>
      </c>
    </row>
    <row r="789" spans="1:5" x14ac:dyDescent="0.3">
      <c r="A789">
        <v>717.85</v>
      </c>
      <c r="B789">
        <v>0.10265719079999999</v>
      </c>
      <c r="C789">
        <v>0.10150363679999999</v>
      </c>
      <c r="D789">
        <v>0.10354488399999999</v>
      </c>
      <c r="E789">
        <v>0.12344725200000002</v>
      </c>
    </row>
    <row r="790" spans="1:5" x14ac:dyDescent="0.3">
      <c r="A790">
        <v>718.33</v>
      </c>
      <c r="B790">
        <v>0.10534468720000001</v>
      </c>
      <c r="C790">
        <v>0.10423660100000001</v>
      </c>
      <c r="D790">
        <v>0.1068047168</v>
      </c>
      <c r="E790">
        <v>0.12715073800000001</v>
      </c>
    </row>
    <row r="791" spans="1:5" x14ac:dyDescent="0.3">
      <c r="A791">
        <v>718.81</v>
      </c>
      <c r="B791">
        <v>0.1078307708</v>
      </c>
      <c r="C791">
        <v>0.10706104219999998</v>
      </c>
      <c r="D791">
        <v>0.10909877099999998</v>
      </c>
      <c r="E791">
        <v>0.13022709599999999</v>
      </c>
    </row>
    <row r="792" spans="1:5" x14ac:dyDescent="0.3">
      <c r="A792">
        <v>719.3</v>
      </c>
      <c r="B792">
        <v>0.1108526052</v>
      </c>
      <c r="C792">
        <v>0.1093668208</v>
      </c>
      <c r="D792">
        <v>0.111717047</v>
      </c>
      <c r="E792">
        <v>0.13341254200000002</v>
      </c>
    </row>
    <row r="793" spans="1:5" x14ac:dyDescent="0.3">
      <c r="A793">
        <v>719.78</v>
      </c>
      <c r="B793">
        <v>0.11388265199999999</v>
      </c>
      <c r="C793">
        <v>0.1125851532</v>
      </c>
      <c r="D793">
        <v>0.116089646</v>
      </c>
      <c r="E793">
        <v>0.13738042</v>
      </c>
    </row>
    <row r="794" spans="1:5" x14ac:dyDescent="0.3">
      <c r="A794">
        <v>720.27</v>
      </c>
      <c r="B794">
        <v>0.1171263538</v>
      </c>
      <c r="C794">
        <v>0.11596578800000001</v>
      </c>
      <c r="D794">
        <v>0.11951690480000002</v>
      </c>
      <c r="E794">
        <v>0.14115660599999999</v>
      </c>
    </row>
    <row r="795" spans="1:5" x14ac:dyDescent="0.3">
      <c r="A795">
        <v>720.75</v>
      </c>
      <c r="B795">
        <v>0.12019523979999999</v>
      </c>
      <c r="C795">
        <v>0.119030814</v>
      </c>
      <c r="D795">
        <v>0.12322785</v>
      </c>
      <c r="E795">
        <v>0.14418716200000001</v>
      </c>
    </row>
    <row r="796" spans="1:5" x14ac:dyDescent="0.3">
      <c r="A796">
        <v>721.24</v>
      </c>
      <c r="B796">
        <v>0.12175949680000001</v>
      </c>
      <c r="C796">
        <v>0.120899006</v>
      </c>
      <c r="D796">
        <v>0.12484164199999999</v>
      </c>
      <c r="E796">
        <v>0.14605831799999999</v>
      </c>
    </row>
    <row r="797" spans="1:5" x14ac:dyDescent="0.3">
      <c r="A797">
        <v>721.72</v>
      </c>
      <c r="B797">
        <v>0.12342585020000001</v>
      </c>
      <c r="C797">
        <v>0.12349972599999999</v>
      </c>
      <c r="D797">
        <v>0.127191622</v>
      </c>
      <c r="E797">
        <v>0.14821889999999999</v>
      </c>
    </row>
    <row r="798" spans="1:5" x14ac:dyDescent="0.3">
      <c r="A798">
        <v>722.21</v>
      </c>
      <c r="B798">
        <v>0.12398118220000001</v>
      </c>
      <c r="C798">
        <v>0.12418831000000001</v>
      </c>
      <c r="D798">
        <v>0.12804584000000002</v>
      </c>
      <c r="E798">
        <v>0.149024188</v>
      </c>
    </row>
    <row r="799" spans="1:5" x14ac:dyDescent="0.3">
      <c r="A799">
        <v>722.69</v>
      </c>
      <c r="B799">
        <v>0.12581055700000002</v>
      </c>
      <c r="C799">
        <v>0.12541635899999998</v>
      </c>
      <c r="D799">
        <v>0.13033292400000002</v>
      </c>
      <c r="E799">
        <v>0.15176719599999999</v>
      </c>
    </row>
    <row r="800" spans="1:5" x14ac:dyDescent="0.3">
      <c r="A800">
        <v>723.17</v>
      </c>
      <c r="B800">
        <v>0.12773610500000002</v>
      </c>
      <c r="C800">
        <v>0.12962037399999998</v>
      </c>
      <c r="D800">
        <v>0.13320202399999997</v>
      </c>
      <c r="E800">
        <v>0.15395273599999998</v>
      </c>
    </row>
    <row r="801" spans="1:5" x14ac:dyDescent="0.3">
      <c r="A801">
        <v>723.66</v>
      </c>
      <c r="B801">
        <v>0.13152006199999999</v>
      </c>
      <c r="C801">
        <v>0.13418885999999999</v>
      </c>
      <c r="D801">
        <v>0.13734091399999998</v>
      </c>
      <c r="E801">
        <v>0.15895553000000001</v>
      </c>
    </row>
    <row r="802" spans="1:5" x14ac:dyDescent="0.3">
      <c r="A802">
        <v>724.14</v>
      </c>
      <c r="B802">
        <v>0.13497831799999999</v>
      </c>
      <c r="C802">
        <v>0.13732233199999996</v>
      </c>
      <c r="D802">
        <v>0.14189507399999998</v>
      </c>
      <c r="E802">
        <v>0.16253146599999999</v>
      </c>
    </row>
    <row r="803" spans="1:5" x14ac:dyDescent="0.3">
      <c r="A803">
        <v>724.63</v>
      </c>
      <c r="B803">
        <v>0.13919337399999998</v>
      </c>
      <c r="C803">
        <v>0.14238445400000002</v>
      </c>
      <c r="D803">
        <v>0.146931706</v>
      </c>
      <c r="E803">
        <v>0.168111864</v>
      </c>
    </row>
    <row r="804" spans="1:5" x14ac:dyDescent="0.3">
      <c r="A804">
        <v>725.11</v>
      </c>
      <c r="B804">
        <v>0.14235461799999999</v>
      </c>
      <c r="C804">
        <v>0.14699558200000001</v>
      </c>
      <c r="D804">
        <v>0.15200096600000002</v>
      </c>
      <c r="E804">
        <v>0.17328528199999998</v>
      </c>
    </row>
    <row r="805" spans="1:5" x14ac:dyDescent="0.3">
      <c r="A805">
        <v>725.6</v>
      </c>
      <c r="B805">
        <v>0.145874064</v>
      </c>
      <c r="C805">
        <v>0.149873584</v>
      </c>
      <c r="D805">
        <v>0.15573953400000001</v>
      </c>
      <c r="E805">
        <v>0.17692669799999999</v>
      </c>
    </row>
    <row r="806" spans="1:5" x14ac:dyDescent="0.3">
      <c r="A806">
        <v>726.08</v>
      </c>
      <c r="B806">
        <v>0.14965992200000003</v>
      </c>
      <c r="C806">
        <v>0.15423371599999999</v>
      </c>
      <c r="D806">
        <v>0.15879493</v>
      </c>
      <c r="E806">
        <v>0.18002063800000001</v>
      </c>
    </row>
    <row r="807" spans="1:5" x14ac:dyDescent="0.3">
      <c r="A807">
        <v>726.57</v>
      </c>
      <c r="B807">
        <v>0.15209006999999999</v>
      </c>
      <c r="C807">
        <v>0.15715554199999998</v>
      </c>
      <c r="D807">
        <v>0.16227313199999999</v>
      </c>
      <c r="E807">
        <v>0.18360494000000002</v>
      </c>
    </row>
    <row r="808" spans="1:5" x14ac:dyDescent="0.3">
      <c r="A808">
        <v>727.05</v>
      </c>
      <c r="B808">
        <v>0.15668527599999998</v>
      </c>
      <c r="C808">
        <v>0.16088401199999999</v>
      </c>
      <c r="D808">
        <v>0.167557236</v>
      </c>
      <c r="E808">
        <v>0.18795936600000002</v>
      </c>
    </row>
    <row r="809" spans="1:5" x14ac:dyDescent="0.3">
      <c r="A809">
        <v>727.54</v>
      </c>
      <c r="B809">
        <v>0.16052047799999999</v>
      </c>
      <c r="C809">
        <v>0.164279118</v>
      </c>
      <c r="D809">
        <v>0.171449568</v>
      </c>
      <c r="E809">
        <v>0.19242008199999999</v>
      </c>
    </row>
    <row r="810" spans="1:5" x14ac:dyDescent="0.3">
      <c r="A810">
        <v>728.02</v>
      </c>
      <c r="B810">
        <v>0.16392331399999999</v>
      </c>
      <c r="C810">
        <v>0.16867059200000001</v>
      </c>
      <c r="D810">
        <v>0.17495677600000001</v>
      </c>
      <c r="E810">
        <v>0.19568107400000001</v>
      </c>
    </row>
    <row r="811" spans="1:5" x14ac:dyDescent="0.3">
      <c r="A811">
        <v>728.51</v>
      </c>
      <c r="B811">
        <v>0.16846972799999999</v>
      </c>
      <c r="C811">
        <v>0.17185535000000002</v>
      </c>
      <c r="D811">
        <v>0.17895875</v>
      </c>
      <c r="E811">
        <v>0.19963186400000002</v>
      </c>
    </row>
    <row r="812" spans="1:5" x14ac:dyDescent="0.3">
      <c r="A812">
        <v>728.99</v>
      </c>
      <c r="B812">
        <v>0.17130065999999999</v>
      </c>
      <c r="C812">
        <v>0.175640192</v>
      </c>
      <c r="D812">
        <v>0.18336449799999999</v>
      </c>
      <c r="E812">
        <v>0.20301113800000001</v>
      </c>
    </row>
    <row r="813" spans="1:5" x14ac:dyDescent="0.3">
      <c r="A813">
        <v>729.48</v>
      </c>
      <c r="B813">
        <v>0.17417649399999999</v>
      </c>
      <c r="C813">
        <v>0.17984087400000001</v>
      </c>
      <c r="D813">
        <v>0.18784256400000002</v>
      </c>
      <c r="E813">
        <v>0.207790586</v>
      </c>
    </row>
    <row r="814" spans="1:5" x14ac:dyDescent="0.3">
      <c r="A814">
        <v>729.96</v>
      </c>
      <c r="B814">
        <v>0.17626086199999999</v>
      </c>
      <c r="C814">
        <v>0.18217116999999999</v>
      </c>
      <c r="D814">
        <v>0.190277902</v>
      </c>
      <c r="E814">
        <v>0.21000803799999995</v>
      </c>
    </row>
    <row r="815" spans="1:5" x14ac:dyDescent="0.3">
      <c r="A815">
        <v>730.45</v>
      </c>
      <c r="B815">
        <v>0.18152889799999999</v>
      </c>
      <c r="C815">
        <v>0.18762446599999999</v>
      </c>
      <c r="D815">
        <v>0.19565417400000001</v>
      </c>
      <c r="E815">
        <v>0.21494675400000002</v>
      </c>
    </row>
    <row r="816" spans="1:5" x14ac:dyDescent="0.3">
      <c r="A816">
        <v>730.93</v>
      </c>
      <c r="B816">
        <v>0.18519587200000004</v>
      </c>
      <c r="C816">
        <v>0.19125012399999999</v>
      </c>
      <c r="D816">
        <v>0.199828536</v>
      </c>
      <c r="E816">
        <v>0.217953232</v>
      </c>
    </row>
    <row r="817" spans="1:5" x14ac:dyDescent="0.3">
      <c r="A817">
        <v>731.42</v>
      </c>
      <c r="B817">
        <v>0.18757379199999999</v>
      </c>
      <c r="C817">
        <v>0.19488617200000002</v>
      </c>
      <c r="D817">
        <v>0.20382110000000001</v>
      </c>
      <c r="E817">
        <v>0.221700754</v>
      </c>
    </row>
    <row r="818" spans="1:5" x14ac:dyDescent="0.3">
      <c r="A818">
        <v>731.91</v>
      </c>
      <c r="B818">
        <v>0.19078060599999999</v>
      </c>
      <c r="C818">
        <v>0.19859906399999999</v>
      </c>
      <c r="D818">
        <v>0.20818855999999997</v>
      </c>
      <c r="E818">
        <v>0.22641067600000003</v>
      </c>
    </row>
    <row r="819" spans="1:5" x14ac:dyDescent="0.3">
      <c r="A819">
        <v>732.39</v>
      </c>
      <c r="B819">
        <v>0.19463765</v>
      </c>
      <c r="C819">
        <v>0.20522646999999999</v>
      </c>
      <c r="D819">
        <v>0.21448594600000001</v>
      </c>
      <c r="E819">
        <v>0.23104245399999995</v>
      </c>
    </row>
    <row r="820" spans="1:5" x14ac:dyDescent="0.3">
      <c r="A820">
        <v>732.88</v>
      </c>
      <c r="B820">
        <v>0.19856322000000001</v>
      </c>
      <c r="C820">
        <v>0.20961008200000003</v>
      </c>
      <c r="D820">
        <v>0.219234296</v>
      </c>
      <c r="E820">
        <v>0.23539505599999999</v>
      </c>
    </row>
    <row r="821" spans="1:5" x14ac:dyDescent="0.3">
      <c r="A821">
        <v>733.36</v>
      </c>
      <c r="B821">
        <v>0.200764</v>
      </c>
      <c r="C821">
        <v>0.21418631999999999</v>
      </c>
      <c r="D821">
        <v>0.22289769800000001</v>
      </c>
      <c r="E821">
        <v>0.23859717200000002</v>
      </c>
    </row>
    <row r="822" spans="1:5" x14ac:dyDescent="0.3">
      <c r="A822">
        <v>733.85</v>
      </c>
      <c r="B822">
        <v>0.205061312</v>
      </c>
      <c r="C822">
        <v>0.21822737399999997</v>
      </c>
      <c r="D822">
        <v>0.22757850799999998</v>
      </c>
      <c r="E822">
        <v>0.24288623000000001</v>
      </c>
    </row>
    <row r="823" spans="1:5" x14ac:dyDescent="0.3">
      <c r="A823">
        <v>734.33</v>
      </c>
      <c r="B823">
        <v>0.20950234000000001</v>
      </c>
      <c r="C823">
        <v>0.22328736600000001</v>
      </c>
      <c r="D823">
        <v>0.23258744199999998</v>
      </c>
      <c r="E823">
        <v>0.24797710000000001</v>
      </c>
    </row>
    <row r="824" spans="1:5" x14ac:dyDescent="0.3">
      <c r="A824">
        <v>734.82</v>
      </c>
      <c r="B824">
        <v>0.21278873799999998</v>
      </c>
      <c r="C824">
        <v>0.22691329399999999</v>
      </c>
      <c r="D824">
        <v>0.236666608</v>
      </c>
      <c r="E824">
        <v>0.25211383400000004</v>
      </c>
    </row>
    <row r="825" spans="1:5" x14ac:dyDescent="0.3">
      <c r="A825">
        <v>735.3</v>
      </c>
      <c r="B825">
        <v>0.21725266799999998</v>
      </c>
      <c r="C825">
        <v>0.23216155399999999</v>
      </c>
      <c r="D825">
        <v>0.24223545800000004</v>
      </c>
      <c r="E825">
        <v>0.25717354999999997</v>
      </c>
    </row>
    <row r="826" spans="1:5" x14ac:dyDescent="0.3">
      <c r="A826">
        <v>735.79</v>
      </c>
      <c r="B826">
        <v>0.22307819200000001</v>
      </c>
      <c r="C826">
        <v>0.23945957000000001</v>
      </c>
      <c r="D826">
        <v>0.24991253200000002</v>
      </c>
      <c r="E826">
        <v>0.26365588200000001</v>
      </c>
    </row>
    <row r="827" spans="1:5" x14ac:dyDescent="0.3">
      <c r="A827">
        <v>736.28</v>
      </c>
      <c r="B827">
        <v>0.22604995200000003</v>
      </c>
      <c r="C827">
        <v>0.243174948</v>
      </c>
      <c r="D827">
        <v>0.25381363400000001</v>
      </c>
      <c r="E827">
        <v>0.26636262599999999</v>
      </c>
    </row>
    <row r="828" spans="1:5" x14ac:dyDescent="0.3">
      <c r="A828">
        <v>736.76</v>
      </c>
      <c r="B828">
        <v>0.23185013400000001</v>
      </c>
      <c r="C828">
        <v>0.24854074600000003</v>
      </c>
      <c r="D828">
        <v>0.26019464600000003</v>
      </c>
      <c r="E828">
        <v>0.27329258999999995</v>
      </c>
    </row>
    <row r="829" spans="1:5" x14ac:dyDescent="0.3">
      <c r="A829">
        <v>737.25</v>
      </c>
      <c r="B829">
        <v>0.23614613799999998</v>
      </c>
      <c r="C829">
        <v>0.25237989599999999</v>
      </c>
      <c r="D829">
        <v>0.26439263000000002</v>
      </c>
      <c r="E829">
        <v>0.27585933600000001</v>
      </c>
    </row>
    <row r="830" spans="1:5" x14ac:dyDescent="0.3">
      <c r="A830">
        <v>737.73</v>
      </c>
      <c r="B830">
        <v>0.239794376</v>
      </c>
      <c r="C830">
        <v>0.25636268999999995</v>
      </c>
      <c r="D830">
        <v>0.26827666</v>
      </c>
      <c r="E830">
        <v>0.28016084600000002</v>
      </c>
    </row>
    <row r="831" spans="1:5" x14ac:dyDescent="0.3">
      <c r="A831">
        <v>738.22</v>
      </c>
      <c r="B831">
        <v>0.242716866</v>
      </c>
      <c r="C831">
        <v>0.26027444199999999</v>
      </c>
      <c r="D831">
        <v>0.27231927</v>
      </c>
      <c r="E831">
        <v>0.28345750399999997</v>
      </c>
    </row>
    <row r="832" spans="1:5" x14ac:dyDescent="0.3">
      <c r="A832">
        <v>738.7</v>
      </c>
      <c r="B832">
        <v>0.246305146</v>
      </c>
      <c r="C832">
        <v>0.26398153400000002</v>
      </c>
      <c r="D832">
        <v>0.27605127000000002</v>
      </c>
      <c r="E832">
        <v>0.28498978599999997</v>
      </c>
    </row>
    <row r="833" spans="1:5" x14ac:dyDescent="0.3">
      <c r="A833">
        <v>739.19</v>
      </c>
      <c r="B833">
        <v>0.24927258599999996</v>
      </c>
      <c r="C833">
        <v>0.26769101200000006</v>
      </c>
      <c r="D833">
        <v>0.27996437999999996</v>
      </c>
      <c r="E833">
        <v>0.28930955600000002</v>
      </c>
    </row>
    <row r="834" spans="1:5" x14ac:dyDescent="0.3">
      <c r="A834">
        <v>739.68</v>
      </c>
      <c r="B834">
        <v>0.25186614399999996</v>
      </c>
      <c r="C834">
        <v>0.27155802200000001</v>
      </c>
      <c r="D834">
        <v>0.28222394000000001</v>
      </c>
      <c r="E834">
        <v>0.29100890000000001</v>
      </c>
    </row>
    <row r="835" spans="1:5" x14ac:dyDescent="0.3">
      <c r="A835">
        <v>740.16</v>
      </c>
      <c r="B835">
        <v>0.25496842800000002</v>
      </c>
      <c r="C835">
        <v>0.27504367600000001</v>
      </c>
      <c r="D835">
        <v>0.28743684599999997</v>
      </c>
      <c r="E835">
        <v>0.294098158</v>
      </c>
    </row>
    <row r="836" spans="1:5" x14ac:dyDescent="0.3">
      <c r="A836">
        <v>740.65</v>
      </c>
      <c r="B836">
        <v>0.257421548</v>
      </c>
      <c r="C836">
        <v>0.27810358000000002</v>
      </c>
      <c r="D836">
        <v>0.29058235999999998</v>
      </c>
      <c r="E836">
        <v>0.29772384600000007</v>
      </c>
    </row>
    <row r="837" spans="1:5" x14ac:dyDescent="0.3">
      <c r="A837">
        <v>741.14</v>
      </c>
      <c r="B837">
        <v>0.26097779199999999</v>
      </c>
      <c r="C837">
        <v>0.28396313400000006</v>
      </c>
      <c r="D837">
        <v>0.29601472000000001</v>
      </c>
      <c r="E837">
        <v>0.30135384199999998</v>
      </c>
    </row>
    <row r="838" spans="1:5" x14ac:dyDescent="0.3">
      <c r="A838">
        <v>741.62</v>
      </c>
      <c r="B838">
        <v>0.26407034800000001</v>
      </c>
      <c r="C838">
        <v>0.28875500199999998</v>
      </c>
      <c r="D838">
        <v>0.30095034800000003</v>
      </c>
      <c r="E838">
        <v>0.30481639199999999</v>
      </c>
    </row>
    <row r="839" spans="1:5" x14ac:dyDescent="0.3">
      <c r="A839">
        <v>742.11</v>
      </c>
      <c r="B839">
        <v>0.26598977999999995</v>
      </c>
      <c r="C839">
        <v>0.294142546</v>
      </c>
      <c r="D839">
        <v>0.30492186399999999</v>
      </c>
      <c r="E839">
        <v>0.307884712</v>
      </c>
    </row>
    <row r="840" spans="1:5" x14ac:dyDescent="0.3">
      <c r="A840">
        <v>742.59</v>
      </c>
      <c r="B840">
        <v>0.270287736</v>
      </c>
      <c r="C840">
        <v>0.29868648399999997</v>
      </c>
      <c r="D840">
        <v>0.31048523799999994</v>
      </c>
      <c r="E840">
        <v>0.312337064</v>
      </c>
    </row>
    <row r="841" spans="1:5" x14ac:dyDescent="0.3">
      <c r="A841">
        <v>743.08</v>
      </c>
      <c r="B841">
        <v>0.27509142200000003</v>
      </c>
      <c r="C841">
        <v>0.305225264</v>
      </c>
      <c r="D841">
        <v>0.31631156399999999</v>
      </c>
      <c r="E841">
        <v>0.31797148000000003</v>
      </c>
    </row>
    <row r="842" spans="1:5" x14ac:dyDescent="0.3">
      <c r="A842">
        <v>743.57</v>
      </c>
      <c r="B842">
        <v>0.27948652600000001</v>
      </c>
      <c r="C842">
        <v>0.30965336199999999</v>
      </c>
      <c r="D842">
        <v>0.321093982</v>
      </c>
      <c r="E842">
        <v>0.32236907199999998</v>
      </c>
    </row>
    <row r="843" spans="1:5" x14ac:dyDescent="0.3">
      <c r="A843">
        <v>744.05</v>
      </c>
      <c r="B843">
        <v>0.28260132599999999</v>
      </c>
      <c r="C843">
        <v>0.31405318199999999</v>
      </c>
      <c r="D843">
        <v>0.32541802199999997</v>
      </c>
      <c r="E843">
        <v>0.32629849399999999</v>
      </c>
    </row>
    <row r="844" spans="1:5" x14ac:dyDescent="0.3">
      <c r="A844">
        <v>744.54</v>
      </c>
      <c r="B844">
        <v>0.28737443600000001</v>
      </c>
      <c r="C844">
        <v>0.32133415399999998</v>
      </c>
      <c r="D844">
        <v>0.331804708</v>
      </c>
      <c r="E844">
        <v>0.33182217600000002</v>
      </c>
    </row>
    <row r="845" spans="1:5" x14ac:dyDescent="0.3">
      <c r="A845">
        <v>745.03</v>
      </c>
      <c r="B845">
        <v>0.290698232</v>
      </c>
      <c r="C845">
        <v>0.32579379400000003</v>
      </c>
      <c r="D845">
        <v>0.336769284</v>
      </c>
      <c r="E845">
        <v>0.33660338400000001</v>
      </c>
    </row>
    <row r="846" spans="1:5" x14ac:dyDescent="0.3">
      <c r="A846">
        <v>745.51</v>
      </c>
      <c r="B846">
        <v>0.29709730000000001</v>
      </c>
      <c r="C846">
        <v>0.33117193</v>
      </c>
      <c r="D846">
        <v>0.34356800799999998</v>
      </c>
      <c r="E846">
        <v>0.34169405600000002</v>
      </c>
    </row>
    <row r="847" spans="1:5" x14ac:dyDescent="0.3">
      <c r="A847">
        <v>746</v>
      </c>
      <c r="B847">
        <v>0.29862998400000001</v>
      </c>
      <c r="C847">
        <v>0.33300194</v>
      </c>
      <c r="D847">
        <v>0.34608704200000001</v>
      </c>
      <c r="E847">
        <v>0.342343862</v>
      </c>
    </row>
    <row r="848" spans="1:5" x14ac:dyDescent="0.3">
      <c r="A848">
        <v>746.49</v>
      </c>
      <c r="B848">
        <v>0.30357167000000002</v>
      </c>
      <c r="C848">
        <v>0.33784738599999997</v>
      </c>
      <c r="D848">
        <v>0.34973045000000003</v>
      </c>
      <c r="E848">
        <v>0.345519454</v>
      </c>
    </row>
    <row r="849" spans="1:5" x14ac:dyDescent="0.3">
      <c r="A849">
        <v>746.97</v>
      </c>
      <c r="B849">
        <v>0.30684566799999996</v>
      </c>
      <c r="C849">
        <v>0.34202634599999998</v>
      </c>
      <c r="D849">
        <v>0.35405533800000005</v>
      </c>
      <c r="E849">
        <v>0.34992745599999997</v>
      </c>
    </row>
    <row r="850" spans="1:5" x14ac:dyDescent="0.3">
      <c r="A850">
        <v>747.46</v>
      </c>
      <c r="B850">
        <v>0.30988473799999994</v>
      </c>
      <c r="C850">
        <v>0.34502686799999999</v>
      </c>
      <c r="D850">
        <v>0.35769083800000001</v>
      </c>
      <c r="E850">
        <v>0.35285212199999993</v>
      </c>
    </row>
    <row r="851" spans="1:5" x14ac:dyDescent="0.3">
      <c r="A851">
        <v>747.95</v>
      </c>
      <c r="B851">
        <v>0.31180539399999996</v>
      </c>
      <c r="C851">
        <v>0.34785555199999996</v>
      </c>
      <c r="D851">
        <v>0.35977731800000001</v>
      </c>
      <c r="E851">
        <v>0.35601408000000001</v>
      </c>
    </row>
    <row r="852" spans="1:5" x14ac:dyDescent="0.3">
      <c r="A852">
        <v>748.43</v>
      </c>
      <c r="B852">
        <v>0.31247022400000002</v>
      </c>
      <c r="C852">
        <v>0.34857065200000004</v>
      </c>
      <c r="D852">
        <v>0.36063361200000005</v>
      </c>
      <c r="E852">
        <v>0.35471335000000004</v>
      </c>
    </row>
    <row r="853" spans="1:5" x14ac:dyDescent="0.3">
      <c r="A853">
        <v>748.92</v>
      </c>
      <c r="B853">
        <v>0.31490612400000001</v>
      </c>
      <c r="C853">
        <v>0.35192062000000002</v>
      </c>
      <c r="D853">
        <v>0.36311612000000004</v>
      </c>
      <c r="E853">
        <v>0.35598229000000003</v>
      </c>
    </row>
    <row r="854" spans="1:5" x14ac:dyDescent="0.3">
      <c r="A854">
        <v>749.41</v>
      </c>
      <c r="B854">
        <v>0.31612564800000004</v>
      </c>
      <c r="C854">
        <v>0.35391684600000001</v>
      </c>
      <c r="D854">
        <v>0.36592161000000001</v>
      </c>
      <c r="E854">
        <v>0.35812534400000001</v>
      </c>
    </row>
    <row r="855" spans="1:5" x14ac:dyDescent="0.3">
      <c r="A855">
        <v>749.89</v>
      </c>
      <c r="B855">
        <v>0.31733801</v>
      </c>
      <c r="C855">
        <v>0.35533340600000002</v>
      </c>
      <c r="D855">
        <v>0.36595250200000001</v>
      </c>
      <c r="E855">
        <v>0.35805076400000002</v>
      </c>
    </row>
    <row r="856" spans="1:5" x14ac:dyDescent="0.3">
      <c r="A856">
        <v>750.38</v>
      </c>
      <c r="B856">
        <v>0.31841847200000001</v>
      </c>
      <c r="C856">
        <v>0.35844775999999995</v>
      </c>
      <c r="D856">
        <v>0.36838363400000002</v>
      </c>
      <c r="E856">
        <v>0.36033272399999994</v>
      </c>
    </row>
    <row r="857" spans="1:5" x14ac:dyDescent="0.3">
      <c r="A857">
        <v>750.87</v>
      </c>
      <c r="B857">
        <v>0.320221066</v>
      </c>
      <c r="C857">
        <v>0.36054808799999999</v>
      </c>
      <c r="D857">
        <v>0.37124519199999995</v>
      </c>
      <c r="E857">
        <v>0.36078281600000006</v>
      </c>
    </row>
    <row r="858" spans="1:5" x14ac:dyDescent="0.3">
      <c r="A858">
        <v>751.35</v>
      </c>
      <c r="B858">
        <v>0.32003325199999999</v>
      </c>
      <c r="C858">
        <v>0.36309556799999998</v>
      </c>
      <c r="D858">
        <v>0.37359236200000001</v>
      </c>
      <c r="E858">
        <v>0.36260140600000001</v>
      </c>
    </row>
    <row r="859" spans="1:5" x14ac:dyDescent="0.3">
      <c r="A859">
        <v>751.84</v>
      </c>
      <c r="B859">
        <v>0.32483699999999999</v>
      </c>
      <c r="C859">
        <v>0.36934360799999999</v>
      </c>
      <c r="D859">
        <v>0.37894293800000001</v>
      </c>
      <c r="E859">
        <v>0.36801419200000002</v>
      </c>
    </row>
    <row r="860" spans="1:5" x14ac:dyDescent="0.3">
      <c r="A860">
        <v>752.33</v>
      </c>
      <c r="B860">
        <v>0.32508951599999997</v>
      </c>
      <c r="C860">
        <v>0.369793704</v>
      </c>
      <c r="D860">
        <v>0.38077591999999999</v>
      </c>
      <c r="E860">
        <v>0.36904653999999998</v>
      </c>
    </row>
    <row r="861" spans="1:5" x14ac:dyDescent="0.3">
      <c r="A861">
        <v>752.82</v>
      </c>
      <c r="B861">
        <v>0.32808747999999999</v>
      </c>
      <c r="C861">
        <v>0.37597178000000003</v>
      </c>
      <c r="D861">
        <v>0.38553496800000003</v>
      </c>
      <c r="E861">
        <v>0.37186464000000002</v>
      </c>
    </row>
    <row r="862" spans="1:5" x14ac:dyDescent="0.3">
      <c r="A862">
        <v>753.3</v>
      </c>
      <c r="B862">
        <v>0.33225468999999996</v>
      </c>
      <c r="C862">
        <v>0.38069282600000004</v>
      </c>
      <c r="D862">
        <v>0.38976490999999996</v>
      </c>
      <c r="E862">
        <v>0.37625168199999998</v>
      </c>
    </row>
    <row r="863" spans="1:5" x14ac:dyDescent="0.3">
      <c r="A863">
        <v>753.79</v>
      </c>
      <c r="B863">
        <v>0.33534693799999998</v>
      </c>
      <c r="C863">
        <v>0.38665671400000001</v>
      </c>
      <c r="D863">
        <v>0.39580526999999999</v>
      </c>
      <c r="E863">
        <v>0.38102024400000001</v>
      </c>
    </row>
    <row r="864" spans="1:5" x14ac:dyDescent="0.3">
      <c r="A864">
        <v>754.28</v>
      </c>
      <c r="B864">
        <v>0.338228156</v>
      </c>
      <c r="C864">
        <v>0.38832174799999997</v>
      </c>
      <c r="D864">
        <v>0.39787641000000007</v>
      </c>
      <c r="E864">
        <v>0.38342717999999998</v>
      </c>
    </row>
    <row r="865" spans="1:5" x14ac:dyDescent="0.3">
      <c r="A865">
        <v>754.76</v>
      </c>
      <c r="B865">
        <v>0.34047626200000003</v>
      </c>
      <c r="C865">
        <v>0.39030745999999994</v>
      </c>
      <c r="D865">
        <v>0.40020153399999997</v>
      </c>
      <c r="E865">
        <v>0.38461325600000001</v>
      </c>
    </row>
    <row r="866" spans="1:5" x14ac:dyDescent="0.3">
      <c r="A866">
        <v>755.25</v>
      </c>
      <c r="B866">
        <v>0.34204569399999996</v>
      </c>
      <c r="C866">
        <v>0.39386505400000005</v>
      </c>
      <c r="D866">
        <v>0.40422373</v>
      </c>
      <c r="E866">
        <v>0.38726994999999997</v>
      </c>
    </row>
    <row r="867" spans="1:5" x14ac:dyDescent="0.3">
      <c r="A867">
        <v>755.74</v>
      </c>
      <c r="B867">
        <v>0.34570404399999999</v>
      </c>
      <c r="C867">
        <v>0.39683247799999999</v>
      </c>
      <c r="D867">
        <v>0.40666639599999999</v>
      </c>
      <c r="E867">
        <v>0.39094194399999999</v>
      </c>
    </row>
    <row r="868" spans="1:5" x14ac:dyDescent="0.3">
      <c r="A868">
        <v>756.23</v>
      </c>
      <c r="B868">
        <v>0.34782180000000001</v>
      </c>
      <c r="C868">
        <v>0.39783874799999996</v>
      </c>
      <c r="D868">
        <v>0.408236504</v>
      </c>
      <c r="E868">
        <v>0.390606754</v>
      </c>
    </row>
    <row r="869" spans="1:5" x14ac:dyDescent="0.3">
      <c r="A869">
        <v>756.71</v>
      </c>
      <c r="B869">
        <v>0.35034975600000007</v>
      </c>
      <c r="C869">
        <v>0.40000999000000004</v>
      </c>
      <c r="D869">
        <v>0.41132005599999999</v>
      </c>
      <c r="E869">
        <v>0.39246772600000002</v>
      </c>
    </row>
    <row r="870" spans="1:5" x14ac:dyDescent="0.3">
      <c r="A870">
        <v>757.2</v>
      </c>
      <c r="B870">
        <v>0.35139108600000002</v>
      </c>
      <c r="C870">
        <v>0.40186876999999999</v>
      </c>
      <c r="D870">
        <v>0.4120279</v>
      </c>
      <c r="E870">
        <v>0.39354548599999994</v>
      </c>
    </row>
    <row r="871" spans="1:5" x14ac:dyDescent="0.3">
      <c r="A871">
        <v>757.69</v>
      </c>
      <c r="B871">
        <v>0.35173736999999999</v>
      </c>
      <c r="C871">
        <v>0.40213615599999997</v>
      </c>
      <c r="D871">
        <v>0.40994368799999997</v>
      </c>
      <c r="E871">
        <v>0.39181680599999996</v>
      </c>
    </row>
    <row r="872" spans="1:5" x14ac:dyDescent="0.3">
      <c r="A872">
        <v>758.18</v>
      </c>
      <c r="B872">
        <v>0.34928933600000001</v>
      </c>
      <c r="C872">
        <v>0.39944274599999996</v>
      </c>
      <c r="D872">
        <v>0.40584272000000005</v>
      </c>
      <c r="E872">
        <v>0.38902764399999995</v>
      </c>
    </row>
    <row r="873" spans="1:5" x14ac:dyDescent="0.3">
      <c r="A873">
        <v>758.66</v>
      </c>
      <c r="B873">
        <v>0.34170115599999995</v>
      </c>
      <c r="C873">
        <v>0.38877606799999997</v>
      </c>
      <c r="D873">
        <v>0.39466537800000001</v>
      </c>
      <c r="E873">
        <v>0.37887795599999996</v>
      </c>
    </row>
    <row r="874" spans="1:5" x14ac:dyDescent="0.3">
      <c r="A874">
        <v>759.15</v>
      </c>
      <c r="B874">
        <v>0.33519502400000001</v>
      </c>
      <c r="C874">
        <v>0.38086656400000002</v>
      </c>
      <c r="D874">
        <v>0.38513390399999997</v>
      </c>
      <c r="E874">
        <v>0.37041441200000003</v>
      </c>
    </row>
    <row r="875" spans="1:5" x14ac:dyDescent="0.3">
      <c r="A875">
        <v>759.64</v>
      </c>
      <c r="B875">
        <v>0.32791451799999999</v>
      </c>
      <c r="C875">
        <v>0.37393593200000003</v>
      </c>
      <c r="D875">
        <v>0.37570330800000001</v>
      </c>
      <c r="E875">
        <v>0.364300026</v>
      </c>
    </row>
    <row r="876" spans="1:5" x14ac:dyDescent="0.3">
      <c r="A876">
        <v>760.13</v>
      </c>
      <c r="B876">
        <v>0.33566980400000002</v>
      </c>
      <c r="C876">
        <v>0.38519789000000004</v>
      </c>
      <c r="D876">
        <v>0.38772274800000001</v>
      </c>
      <c r="E876">
        <v>0.37254467199999997</v>
      </c>
    </row>
    <row r="877" spans="1:5" x14ac:dyDescent="0.3">
      <c r="A877">
        <v>760.62</v>
      </c>
      <c r="B877">
        <v>0.35099064000000002</v>
      </c>
      <c r="C877">
        <v>0.40320915600000007</v>
      </c>
      <c r="D877">
        <v>0.40475869600000003</v>
      </c>
      <c r="E877">
        <v>0.39060397199999997</v>
      </c>
    </row>
    <row r="878" spans="1:5" x14ac:dyDescent="0.3">
      <c r="A878">
        <v>761.1</v>
      </c>
      <c r="B878">
        <v>0.36393225200000001</v>
      </c>
      <c r="C878">
        <v>0.41968360199999999</v>
      </c>
      <c r="D878">
        <v>0.427043956</v>
      </c>
      <c r="E878">
        <v>0.40693075000000001</v>
      </c>
    </row>
    <row r="879" spans="1:5" x14ac:dyDescent="0.3">
      <c r="A879">
        <v>761.59</v>
      </c>
      <c r="B879">
        <v>0.36017104799999999</v>
      </c>
      <c r="C879">
        <v>0.41722994000000002</v>
      </c>
      <c r="D879">
        <v>0.42322673199999999</v>
      </c>
      <c r="E879">
        <v>0.40384922999999995</v>
      </c>
    </row>
    <row r="880" spans="1:5" x14ac:dyDescent="0.3">
      <c r="A880">
        <v>762.08</v>
      </c>
      <c r="B880">
        <v>0.35326576399999998</v>
      </c>
      <c r="C880">
        <v>0.41037727400000001</v>
      </c>
      <c r="D880">
        <v>0.42006006400000001</v>
      </c>
      <c r="E880">
        <v>0.39568016000000006</v>
      </c>
    </row>
    <row r="881" spans="1:5" x14ac:dyDescent="0.3">
      <c r="A881">
        <v>762.57</v>
      </c>
      <c r="B881">
        <v>0.35175173000000004</v>
      </c>
      <c r="C881">
        <v>0.40717388999999998</v>
      </c>
      <c r="D881">
        <v>0.41690982200000004</v>
      </c>
      <c r="E881">
        <v>0.39287568000000006</v>
      </c>
    </row>
    <row r="882" spans="1:5" x14ac:dyDescent="0.3">
      <c r="A882">
        <v>763.06</v>
      </c>
      <c r="B882">
        <v>0.350499228</v>
      </c>
      <c r="C882">
        <v>0.40697397800000001</v>
      </c>
      <c r="D882">
        <v>0.41378982200000003</v>
      </c>
      <c r="E882">
        <v>0.39218435800000007</v>
      </c>
    </row>
    <row r="883" spans="1:5" x14ac:dyDescent="0.3">
      <c r="A883">
        <v>763.54</v>
      </c>
      <c r="B883">
        <v>0.35933302</v>
      </c>
      <c r="C883">
        <v>0.415870458</v>
      </c>
      <c r="D883">
        <v>0.42180220999999996</v>
      </c>
      <c r="E883">
        <v>0.40033332399999999</v>
      </c>
    </row>
    <row r="884" spans="1:5" x14ac:dyDescent="0.3">
      <c r="A884">
        <v>764.03</v>
      </c>
      <c r="B884">
        <v>0.36600312999999995</v>
      </c>
      <c r="C884">
        <v>0.42768695599999995</v>
      </c>
      <c r="D884">
        <v>0.43424398599999997</v>
      </c>
      <c r="E884">
        <v>0.41045160400000003</v>
      </c>
    </row>
    <row r="885" spans="1:5" x14ac:dyDescent="0.3">
      <c r="A885">
        <v>764.52</v>
      </c>
      <c r="B885">
        <v>0.36772866800000004</v>
      </c>
      <c r="C885">
        <v>0.42988757399999999</v>
      </c>
      <c r="D885">
        <v>0.44048437800000001</v>
      </c>
      <c r="E885">
        <v>0.413696234</v>
      </c>
    </row>
    <row r="886" spans="1:5" x14ac:dyDescent="0.3">
      <c r="A886">
        <v>765.01</v>
      </c>
      <c r="B886">
        <v>0.37008072800000003</v>
      </c>
      <c r="C886">
        <v>0.43116624999999997</v>
      </c>
      <c r="D886">
        <v>0.44078324400000002</v>
      </c>
      <c r="E886">
        <v>0.41511630999999999</v>
      </c>
    </row>
    <row r="887" spans="1:5" x14ac:dyDescent="0.3">
      <c r="A887">
        <v>765.5</v>
      </c>
      <c r="B887">
        <v>0.37158865600000002</v>
      </c>
      <c r="C887">
        <v>0.43138236800000007</v>
      </c>
      <c r="D887">
        <v>0.441924498</v>
      </c>
      <c r="E887">
        <v>0.41589887599999997</v>
      </c>
    </row>
    <row r="888" spans="1:5" x14ac:dyDescent="0.3">
      <c r="A888">
        <v>765.98</v>
      </c>
      <c r="B888">
        <v>0.376571394</v>
      </c>
      <c r="C888">
        <v>0.43707278599999999</v>
      </c>
      <c r="D888">
        <v>0.44706905599999996</v>
      </c>
      <c r="E888">
        <v>0.42069790800000001</v>
      </c>
    </row>
    <row r="889" spans="1:5" x14ac:dyDescent="0.3">
      <c r="A889">
        <v>766.47</v>
      </c>
      <c r="B889">
        <v>0.37563020999999996</v>
      </c>
      <c r="C889">
        <v>0.43598464599999998</v>
      </c>
      <c r="D889">
        <v>0.44449539799999993</v>
      </c>
      <c r="E889">
        <v>0.41986284200000001</v>
      </c>
    </row>
    <row r="890" spans="1:5" x14ac:dyDescent="0.3">
      <c r="A890">
        <v>766.96</v>
      </c>
      <c r="B890">
        <v>0.37141623600000001</v>
      </c>
      <c r="C890">
        <v>0.43117055200000004</v>
      </c>
      <c r="D890">
        <v>0.43997750999999996</v>
      </c>
      <c r="E890">
        <v>0.41368812399999999</v>
      </c>
    </row>
    <row r="891" spans="1:5" x14ac:dyDescent="0.3">
      <c r="A891">
        <v>767.45</v>
      </c>
      <c r="B891">
        <v>0.37158051399999997</v>
      </c>
      <c r="C891">
        <v>0.42889601200000005</v>
      </c>
      <c r="D891">
        <v>0.43627820800000006</v>
      </c>
      <c r="E891">
        <v>0.41168970399999993</v>
      </c>
    </row>
    <row r="892" spans="1:5" x14ac:dyDescent="0.3">
      <c r="A892">
        <v>767.94</v>
      </c>
      <c r="B892">
        <v>0.37112712399999997</v>
      </c>
      <c r="C892">
        <v>0.42714662800000003</v>
      </c>
      <c r="D892">
        <v>0.43510414800000002</v>
      </c>
      <c r="E892">
        <v>0.41009123399999997</v>
      </c>
    </row>
    <row r="893" spans="1:5" x14ac:dyDescent="0.3">
      <c r="A893">
        <v>768.43</v>
      </c>
      <c r="B893">
        <v>0.37088480400000001</v>
      </c>
      <c r="C893">
        <v>0.42635567800000002</v>
      </c>
      <c r="D893">
        <v>0.43516471799999995</v>
      </c>
      <c r="E893">
        <v>0.40957555800000006</v>
      </c>
    </row>
    <row r="894" spans="1:5" x14ac:dyDescent="0.3">
      <c r="A894">
        <v>768.92</v>
      </c>
      <c r="B894">
        <v>0.36826397</v>
      </c>
      <c r="C894">
        <v>0.42351464599999999</v>
      </c>
      <c r="D894">
        <v>0.43173147799999995</v>
      </c>
      <c r="E894">
        <v>0.40731024800000004</v>
      </c>
    </row>
    <row r="895" spans="1:5" x14ac:dyDescent="0.3">
      <c r="A895">
        <v>769.4</v>
      </c>
      <c r="B895">
        <v>0.36757429600000002</v>
      </c>
      <c r="C895">
        <v>0.42453925599999998</v>
      </c>
      <c r="D895">
        <v>0.43208331</v>
      </c>
      <c r="E895">
        <v>0.40602635400000003</v>
      </c>
    </row>
    <row r="896" spans="1:5" x14ac:dyDescent="0.3">
      <c r="A896">
        <v>769.89</v>
      </c>
      <c r="B896">
        <v>0.36749369600000004</v>
      </c>
      <c r="C896">
        <v>0.42490177600000001</v>
      </c>
      <c r="D896">
        <v>0.43104077600000001</v>
      </c>
      <c r="E896">
        <v>0.40562569399999998</v>
      </c>
    </row>
    <row r="897" spans="1:5" x14ac:dyDescent="0.3">
      <c r="A897">
        <v>770.38</v>
      </c>
      <c r="B897">
        <v>0.36560612800000003</v>
      </c>
      <c r="C897">
        <v>0.42338743400000001</v>
      </c>
      <c r="D897">
        <v>0.42943564000000001</v>
      </c>
      <c r="E897">
        <v>0.40465743600000004</v>
      </c>
    </row>
    <row r="898" spans="1:5" x14ac:dyDescent="0.3">
      <c r="A898">
        <v>770.87</v>
      </c>
      <c r="B898">
        <v>0.36526103799999998</v>
      </c>
      <c r="C898">
        <v>0.42290036000000003</v>
      </c>
      <c r="D898">
        <v>0.42992004799999994</v>
      </c>
      <c r="E898">
        <v>0.40394693599999998</v>
      </c>
    </row>
    <row r="899" spans="1:5" x14ac:dyDescent="0.3">
      <c r="A899">
        <v>771.36</v>
      </c>
      <c r="B899">
        <v>0.36440961400000005</v>
      </c>
      <c r="C899">
        <v>0.42472932200000002</v>
      </c>
      <c r="D899">
        <v>0.43099608799999994</v>
      </c>
      <c r="E899">
        <v>0.40507979</v>
      </c>
    </row>
    <row r="900" spans="1:5" x14ac:dyDescent="0.3">
      <c r="A900">
        <v>771.85</v>
      </c>
      <c r="B900">
        <v>0.36447900799999999</v>
      </c>
      <c r="C900">
        <v>0.42565170400000002</v>
      </c>
      <c r="D900">
        <v>0.43193473999999998</v>
      </c>
      <c r="E900">
        <v>0.40483084199999997</v>
      </c>
    </row>
    <row r="901" spans="1:5" x14ac:dyDescent="0.3">
      <c r="A901">
        <v>772.34</v>
      </c>
      <c r="B901">
        <v>0.365601012</v>
      </c>
      <c r="C901">
        <v>0.42717381599999998</v>
      </c>
      <c r="D901">
        <v>0.43204858599999996</v>
      </c>
      <c r="E901">
        <v>0.40615643600000001</v>
      </c>
    </row>
    <row r="902" spans="1:5" x14ac:dyDescent="0.3">
      <c r="A902">
        <v>772.83</v>
      </c>
      <c r="B902">
        <v>0.36514413599999995</v>
      </c>
      <c r="C902">
        <v>0.42958120400000005</v>
      </c>
      <c r="D902">
        <v>0.43322828599999996</v>
      </c>
      <c r="E902">
        <v>0.40633489</v>
      </c>
    </row>
    <row r="903" spans="1:5" x14ac:dyDescent="0.3">
      <c r="A903">
        <v>773.31</v>
      </c>
      <c r="B903">
        <v>0.36526539600000002</v>
      </c>
      <c r="C903">
        <v>0.43131432200000008</v>
      </c>
      <c r="D903">
        <v>0.43651691799999998</v>
      </c>
      <c r="E903">
        <v>0.40857563800000002</v>
      </c>
    </row>
    <row r="904" spans="1:5" x14ac:dyDescent="0.3">
      <c r="A904">
        <v>773.8</v>
      </c>
      <c r="B904">
        <v>0.36663890600000004</v>
      </c>
      <c r="C904">
        <v>0.43293975600000001</v>
      </c>
      <c r="D904">
        <v>0.43791079599999999</v>
      </c>
      <c r="E904">
        <v>0.409181986</v>
      </c>
    </row>
    <row r="905" spans="1:5" x14ac:dyDescent="0.3">
      <c r="A905">
        <v>774.29</v>
      </c>
      <c r="B905">
        <v>0.36658763799999999</v>
      </c>
      <c r="C905">
        <v>0.43391652399999997</v>
      </c>
      <c r="D905">
        <v>0.43739790000000001</v>
      </c>
      <c r="E905">
        <v>0.40950142599999995</v>
      </c>
    </row>
    <row r="906" spans="1:5" x14ac:dyDescent="0.3">
      <c r="A906">
        <v>774.78</v>
      </c>
      <c r="B906">
        <v>0.368435022</v>
      </c>
      <c r="C906">
        <v>0.434641112</v>
      </c>
      <c r="D906">
        <v>0.43894903999999996</v>
      </c>
      <c r="E906">
        <v>0.41282951600000006</v>
      </c>
    </row>
    <row r="907" spans="1:5" x14ac:dyDescent="0.3">
      <c r="A907">
        <v>775.27</v>
      </c>
      <c r="B907">
        <v>0.37192740000000002</v>
      </c>
      <c r="C907">
        <v>0.43867915200000002</v>
      </c>
      <c r="D907">
        <v>0.44466318200000005</v>
      </c>
      <c r="E907">
        <v>0.4173373239999999</v>
      </c>
    </row>
    <row r="908" spans="1:5" x14ac:dyDescent="0.3">
      <c r="A908">
        <v>775.76</v>
      </c>
      <c r="B908">
        <v>0.37367788600000001</v>
      </c>
      <c r="C908">
        <v>0.43907706000000007</v>
      </c>
      <c r="D908">
        <v>0.44525486000000003</v>
      </c>
      <c r="E908">
        <v>0.41651846600000003</v>
      </c>
    </row>
    <row r="909" spans="1:5" x14ac:dyDescent="0.3">
      <c r="A909">
        <v>776.25</v>
      </c>
      <c r="B909">
        <v>0.37427960199999999</v>
      </c>
      <c r="C909">
        <v>0.44054586800000006</v>
      </c>
      <c r="D909">
        <v>0.44530131199999995</v>
      </c>
      <c r="E909">
        <v>0.41663724200000002</v>
      </c>
    </row>
    <row r="910" spans="1:5" x14ac:dyDescent="0.3">
      <c r="A910">
        <v>776.74</v>
      </c>
      <c r="B910">
        <v>0.37543495599999999</v>
      </c>
      <c r="C910">
        <v>0.43944279200000003</v>
      </c>
      <c r="D910">
        <v>0.444283074</v>
      </c>
      <c r="E910">
        <v>0.41655181999999991</v>
      </c>
    </row>
    <row r="911" spans="1:5" x14ac:dyDescent="0.3">
      <c r="A911">
        <v>777.23</v>
      </c>
      <c r="B911">
        <v>0.37397010799999997</v>
      </c>
      <c r="C911">
        <v>0.43613508400000001</v>
      </c>
      <c r="D911">
        <v>0.44272501999999997</v>
      </c>
      <c r="E911">
        <v>0.41569286799999994</v>
      </c>
    </row>
    <row r="912" spans="1:5" x14ac:dyDescent="0.3">
      <c r="A912">
        <v>777.72</v>
      </c>
      <c r="B912">
        <v>0.37390266999999999</v>
      </c>
      <c r="C912">
        <v>0.43677511600000002</v>
      </c>
      <c r="D912">
        <v>0.44371284400000005</v>
      </c>
      <c r="E912">
        <v>0.41380490999999997</v>
      </c>
    </row>
    <row r="913" spans="1:5" x14ac:dyDescent="0.3">
      <c r="A913">
        <v>778.21</v>
      </c>
      <c r="B913">
        <v>0.37438984599999997</v>
      </c>
      <c r="C913">
        <v>0.43483503599999995</v>
      </c>
      <c r="D913">
        <v>0.44176971400000004</v>
      </c>
      <c r="E913">
        <v>0.41409675800000001</v>
      </c>
    </row>
    <row r="914" spans="1:5" x14ac:dyDescent="0.3">
      <c r="A914">
        <v>778.69</v>
      </c>
      <c r="B914">
        <v>0.37517372399999999</v>
      </c>
      <c r="C914">
        <v>0.43541424200000006</v>
      </c>
      <c r="D914">
        <v>0.44115407399999995</v>
      </c>
      <c r="E914">
        <v>0.41275305399999995</v>
      </c>
    </row>
    <row r="915" spans="1:5" x14ac:dyDescent="0.3">
      <c r="A915">
        <v>779.18</v>
      </c>
      <c r="B915">
        <v>0.37337498199999997</v>
      </c>
      <c r="C915">
        <v>0.43141336199999997</v>
      </c>
      <c r="D915">
        <v>0.437519818</v>
      </c>
      <c r="E915">
        <v>0.41013898600000004</v>
      </c>
    </row>
    <row r="916" spans="1:5" x14ac:dyDescent="0.3">
      <c r="A916">
        <v>779.67</v>
      </c>
      <c r="B916">
        <v>0.37373987199999997</v>
      </c>
      <c r="C916">
        <v>0.43489953999999997</v>
      </c>
      <c r="D916">
        <v>0.43944156600000001</v>
      </c>
      <c r="E916">
        <v>0.41251518599999998</v>
      </c>
    </row>
    <row r="917" spans="1:5" x14ac:dyDescent="0.3">
      <c r="A917">
        <v>780.16</v>
      </c>
      <c r="B917">
        <v>0.37152625400000006</v>
      </c>
      <c r="C917">
        <v>0.43235005599999993</v>
      </c>
      <c r="D917">
        <v>0.43669075599999996</v>
      </c>
      <c r="E917">
        <v>0.40956164</v>
      </c>
    </row>
    <row r="918" spans="1:5" x14ac:dyDescent="0.3">
      <c r="A918">
        <v>780.65</v>
      </c>
      <c r="B918">
        <v>0.37054242000000004</v>
      </c>
      <c r="C918">
        <v>0.43067479799999997</v>
      </c>
      <c r="D918">
        <v>0.43676686799999997</v>
      </c>
      <c r="E918">
        <v>0.40944918200000002</v>
      </c>
    </row>
    <row r="919" spans="1:5" x14ac:dyDescent="0.3">
      <c r="A919">
        <v>781.14</v>
      </c>
      <c r="B919">
        <v>0.36924883800000002</v>
      </c>
      <c r="C919">
        <v>0.43189281400000007</v>
      </c>
      <c r="D919">
        <v>0.43481185599999994</v>
      </c>
      <c r="E919">
        <v>0.40754153999999998</v>
      </c>
    </row>
    <row r="920" spans="1:5" x14ac:dyDescent="0.3">
      <c r="A920">
        <v>781.63</v>
      </c>
      <c r="B920">
        <v>0.36743553799999995</v>
      </c>
      <c r="C920">
        <v>0.42963790399999996</v>
      </c>
      <c r="D920">
        <v>0.434840436</v>
      </c>
      <c r="E920">
        <v>0.405756326</v>
      </c>
    </row>
    <row r="921" spans="1:5" x14ac:dyDescent="0.3">
      <c r="A921">
        <v>782.12</v>
      </c>
      <c r="B921">
        <v>0.36726151400000001</v>
      </c>
      <c r="C921">
        <v>0.42975838199999999</v>
      </c>
      <c r="D921">
        <v>0.43550783600000004</v>
      </c>
      <c r="E921">
        <v>0.40686310800000003</v>
      </c>
    </row>
    <row r="922" spans="1:5" x14ac:dyDescent="0.3">
      <c r="A922">
        <v>782.61</v>
      </c>
      <c r="B922">
        <v>0.36737371400000002</v>
      </c>
      <c r="C922">
        <v>0.43166329399999998</v>
      </c>
      <c r="D922">
        <v>0.43570181600000002</v>
      </c>
      <c r="E922">
        <v>0.40796155600000006</v>
      </c>
    </row>
    <row r="923" spans="1:5" x14ac:dyDescent="0.3">
      <c r="A923">
        <v>783.1</v>
      </c>
      <c r="B923">
        <v>0.36808453800000002</v>
      </c>
      <c r="C923">
        <v>0.43397001600000007</v>
      </c>
      <c r="D923">
        <v>0.43843438800000001</v>
      </c>
      <c r="E923">
        <v>0.40962944600000001</v>
      </c>
    </row>
    <row r="924" spans="1:5" x14ac:dyDescent="0.3">
      <c r="A924">
        <v>783.59</v>
      </c>
      <c r="B924">
        <v>0.36755026000000002</v>
      </c>
      <c r="C924">
        <v>0.43490844200000006</v>
      </c>
      <c r="D924">
        <v>0.43819925800000004</v>
      </c>
      <c r="E924">
        <v>0.409568512</v>
      </c>
    </row>
    <row r="925" spans="1:5" x14ac:dyDescent="0.3">
      <c r="A925">
        <v>784.08</v>
      </c>
      <c r="B925">
        <v>0.36927550999999997</v>
      </c>
      <c r="C925">
        <v>0.43821296600000004</v>
      </c>
      <c r="D925">
        <v>0.44125588800000004</v>
      </c>
      <c r="E925">
        <v>0.41065612199999996</v>
      </c>
    </row>
    <row r="926" spans="1:5" x14ac:dyDescent="0.3">
      <c r="A926">
        <v>784.57</v>
      </c>
      <c r="B926">
        <v>0.371427008</v>
      </c>
      <c r="C926">
        <v>0.43909828199999995</v>
      </c>
      <c r="D926">
        <v>0.44153516399999998</v>
      </c>
      <c r="E926">
        <v>0.41261061000000004</v>
      </c>
    </row>
    <row r="927" spans="1:5" x14ac:dyDescent="0.3">
      <c r="A927">
        <v>785.06</v>
      </c>
      <c r="B927">
        <v>0.37134240799999996</v>
      </c>
      <c r="C927">
        <v>0.44043191999999998</v>
      </c>
      <c r="D927">
        <v>0.44362124600000002</v>
      </c>
      <c r="E927">
        <v>0.41385970999999999</v>
      </c>
    </row>
    <row r="928" spans="1:5" x14ac:dyDescent="0.3">
      <c r="A928">
        <v>785.55</v>
      </c>
      <c r="B928">
        <v>0.37374026199999999</v>
      </c>
      <c r="C928">
        <v>0.44330302399999999</v>
      </c>
      <c r="D928">
        <v>0.44746085999999996</v>
      </c>
      <c r="E928">
        <v>0.41652465799999999</v>
      </c>
    </row>
    <row r="929" spans="1:5" x14ac:dyDescent="0.3">
      <c r="A929">
        <v>786.04</v>
      </c>
      <c r="B929">
        <v>0.37504738599999998</v>
      </c>
      <c r="C929">
        <v>0.44484453200000001</v>
      </c>
      <c r="D929">
        <v>0.44821683800000001</v>
      </c>
      <c r="E929">
        <v>0.41739010400000004</v>
      </c>
    </row>
    <row r="930" spans="1:5" x14ac:dyDescent="0.3">
      <c r="A930">
        <v>786.53</v>
      </c>
      <c r="B930">
        <v>0.37557303800000003</v>
      </c>
      <c r="C930">
        <v>0.44496336200000003</v>
      </c>
      <c r="D930">
        <v>0.44936301799999995</v>
      </c>
      <c r="E930">
        <v>0.41894596199999989</v>
      </c>
    </row>
    <row r="931" spans="1:5" x14ac:dyDescent="0.3">
      <c r="A931">
        <v>787.02</v>
      </c>
      <c r="B931">
        <v>0.37852097400000001</v>
      </c>
      <c r="C931">
        <v>0.44600638799999998</v>
      </c>
      <c r="D931">
        <v>0.44898661200000001</v>
      </c>
      <c r="E931">
        <v>0.42111372800000002</v>
      </c>
    </row>
    <row r="932" spans="1:5" x14ac:dyDescent="0.3">
      <c r="A932">
        <v>787.51</v>
      </c>
      <c r="B932">
        <v>0.37934808000000003</v>
      </c>
      <c r="C932">
        <v>0.445976704</v>
      </c>
      <c r="D932">
        <v>0.44982073399999994</v>
      </c>
      <c r="E932">
        <v>0.419373092</v>
      </c>
    </row>
    <row r="933" spans="1:5" x14ac:dyDescent="0.3">
      <c r="A933">
        <v>788</v>
      </c>
      <c r="B933">
        <v>0.37820171199999997</v>
      </c>
      <c r="C933">
        <v>0.44371562600000003</v>
      </c>
      <c r="D933">
        <v>0.44814817199999996</v>
      </c>
      <c r="E933">
        <v>0.41882852399999998</v>
      </c>
    </row>
    <row r="934" spans="1:5" x14ac:dyDescent="0.3">
      <c r="A934">
        <v>788.49</v>
      </c>
      <c r="B934">
        <v>0.37667237400000003</v>
      </c>
      <c r="C934">
        <v>0.44293804999999997</v>
      </c>
      <c r="D934">
        <v>0.44641736600000004</v>
      </c>
      <c r="E934">
        <v>0.41747126400000001</v>
      </c>
    </row>
    <row r="935" spans="1:5" x14ac:dyDescent="0.3">
      <c r="A935">
        <v>788.98</v>
      </c>
      <c r="B935">
        <v>0.37868333999999998</v>
      </c>
      <c r="C935">
        <v>0.44260002399999998</v>
      </c>
      <c r="D935">
        <v>0.44663916999999997</v>
      </c>
      <c r="E935">
        <v>0.41782740800000007</v>
      </c>
    </row>
    <row r="936" spans="1:5" x14ac:dyDescent="0.3">
      <c r="A936">
        <v>789.47</v>
      </c>
      <c r="B936">
        <v>0.37712483799999996</v>
      </c>
      <c r="C936">
        <v>0.43942836800000001</v>
      </c>
      <c r="D936">
        <v>0.44382245000000003</v>
      </c>
      <c r="E936">
        <v>0.41428061999999999</v>
      </c>
    </row>
    <row r="937" spans="1:5" x14ac:dyDescent="0.3">
      <c r="A937">
        <v>789.96</v>
      </c>
      <c r="B937">
        <v>0.37572061400000001</v>
      </c>
      <c r="C937">
        <v>0.43640901599999998</v>
      </c>
      <c r="D937">
        <v>0.44292811600000004</v>
      </c>
      <c r="E937">
        <v>0.41289167199999993</v>
      </c>
    </row>
    <row r="938" spans="1:5" x14ac:dyDescent="0.3">
      <c r="A938">
        <v>790.45</v>
      </c>
      <c r="B938">
        <v>0.37642934200000006</v>
      </c>
      <c r="C938">
        <v>0.43745184599999998</v>
      </c>
      <c r="D938">
        <v>0.44273690200000004</v>
      </c>
      <c r="E938">
        <v>0.41242061600000002</v>
      </c>
    </row>
    <row r="939" spans="1:5" x14ac:dyDescent="0.3">
      <c r="A939">
        <v>790.94</v>
      </c>
      <c r="B939">
        <v>0.37459852800000004</v>
      </c>
      <c r="C939">
        <v>0.43845108399999999</v>
      </c>
      <c r="D939">
        <v>0.44023489199999999</v>
      </c>
      <c r="E939">
        <v>0.41195427999999995</v>
      </c>
    </row>
    <row r="940" spans="1:5" x14ac:dyDescent="0.3">
      <c r="A940">
        <v>791.43</v>
      </c>
      <c r="B940">
        <v>0.37524538800000001</v>
      </c>
      <c r="C940">
        <v>0.43785649800000004</v>
      </c>
      <c r="D940">
        <v>0.44209051600000004</v>
      </c>
      <c r="E940">
        <v>0.41196333200000002</v>
      </c>
    </row>
    <row r="941" spans="1:5" x14ac:dyDescent="0.3">
      <c r="A941">
        <v>791.92</v>
      </c>
      <c r="B941">
        <v>0.37343123800000005</v>
      </c>
      <c r="C941">
        <v>0.43718579000000002</v>
      </c>
      <c r="D941">
        <v>0.44066037400000002</v>
      </c>
      <c r="E941">
        <v>0.41280465399999999</v>
      </c>
    </row>
    <row r="942" spans="1:5" x14ac:dyDescent="0.3">
      <c r="A942">
        <v>792.41</v>
      </c>
      <c r="B942">
        <v>0.37147748800000002</v>
      </c>
      <c r="C942">
        <v>0.43593583599999997</v>
      </c>
      <c r="D942">
        <v>0.44025914999999999</v>
      </c>
      <c r="E942">
        <v>0.41008761400000004</v>
      </c>
    </row>
    <row r="943" spans="1:5" x14ac:dyDescent="0.3">
      <c r="A943">
        <v>792.91</v>
      </c>
      <c r="B943">
        <v>0.372209436</v>
      </c>
      <c r="C943">
        <v>0.43782386000000006</v>
      </c>
      <c r="D943">
        <v>0.44296051199999997</v>
      </c>
      <c r="E943">
        <v>0.41240413799999998</v>
      </c>
    </row>
    <row r="944" spans="1:5" x14ac:dyDescent="0.3">
      <c r="A944">
        <v>793.4</v>
      </c>
      <c r="B944">
        <v>0.371599864</v>
      </c>
      <c r="C944">
        <v>0.43927132400000002</v>
      </c>
      <c r="D944">
        <v>0.44144552400000003</v>
      </c>
      <c r="E944">
        <v>0.411994992</v>
      </c>
    </row>
    <row r="945" spans="1:5" x14ac:dyDescent="0.3">
      <c r="A945">
        <v>793.89</v>
      </c>
      <c r="B945">
        <v>0.37336541400000001</v>
      </c>
      <c r="C945">
        <v>0.44243625400000008</v>
      </c>
      <c r="D945">
        <v>0.44399527600000005</v>
      </c>
      <c r="E945">
        <v>0.41424573999999997</v>
      </c>
    </row>
    <row r="946" spans="1:5" x14ac:dyDescent="0.3">
      <c r="A946">
        <v>794.38</v>
      </c>
      <c r="B946">
        <v>0.37290211600000001</v>
      </c>
      <c r="C946">
        <v>0.44170148600000003</v>
      </c>
      <c r="D946">
        <v>0.44419979600000004</v>
      </c>
      <c r="E946">
        <v>0.41358851999999996</v>
      </c>
    </row>
    <row r="947" spans="1:5" x14ac:dyDescent="0.3">
      <c r="A947">
        <v>794.87</v>
      </c>
      <c r="B947">
        <v>0.37005406200000002</v>
      </c>
      <c r="C947">
        <v>0.44070427600000006</v>
      </c>
      <c r="D947">
        <v>0.44349480600000007</v>
      </c>
      <c r="E947">
        <v>0.41287859599999999</v>
      </c>
    </row>
    <row r="948" spans="1:5" x14ac:dyDescent="0.3">
      <c r="A948">
        <v>795.36</v>
      </c>
      <c r="B948">
        <v>0.37124226199999999</v>
      </c>
      <c r="C948">
        <v>0.44188893999999995</v>
      </c>
      <c r="D948">
        <v>0.445279912</v>
      </c>
      <c r="E948">
        <v>0.41286439400000008</v>
      </c>
    </row>
    <row r="949" spans="1:5" x14ac:dyDescent="0.3">
      <c r="A949">
        <v>795.85</v>
      </c>
      <c r="B949">
        <v>0.37102655400000001</v>
      </c>
      <c r="C949">
        <v>0.440509382</v>
      </c>
      <c r="D949">
        <v>0.44496543399999994</v>
      </c>
      <c r="E949">
        <v>0.41312951600000003</v>
      </c>
    </row>
    <row r="950" spans="1:5" x14ac:dyDescent="0.3">
      <c r="A950">
        <v>796.34</v>
      </c>
      <c r="B950">
        <v>0.37356399600000001</v>
      </c>
      <c r="C950">
        <v>0.44489479000000004</v>
      </c>
      <c r="D950">
        <v>0.44768418200000004</v>
      </c>
      <c r="E950">
        <v>0.41501032000000004</v>
      </c>
    </row>
    <row r="951" spans="1:5" x14ac:dyDescent="0.3">
      <c r="A951">
        <v>796.83</v>
      </c>
      <c r="B951">
        <v>0.37435456</v>
      </c>
      <c r="C951">
        <v>0.44562692400000004</v>
      </c>
      <c r="D951">
        <v>0.44819097599999996</v>
      </c>
      <c r="E951">
        <v>0.41666560600000002</v>
      </c>
    </row>
    <row r="952" spans="1:5" x14ac:dyDescent="0.3">
      <c r="A952">
        <v>797.32</v>
      </c>
      <c r="B952">
        <v>0.37808181600000001</v>
      </c>
      <c r="C952">
        <v>0.449811666</v>
      </c>
      <c r="D952">
        <v>0.45218123199999993</v>
      </c>
      <c r="E952">
        <v>0.42141930999999999</v>
      </c>
    </row>
    <row r="953" spans="1:5" x14ac:dyDescent="0.3">
      <c r="A953">
        <v>797.81</v>
      </c>
      <c r="B953">
        <v>0.377548202</v>
      </c>
      <c r="C953">
        <v>0.44964184600000001</v>
      </c>
      <c r="D953">
        <v>0.45257817200000006</v>
      </c>
      <c r="E953">
        <v>0.42116538800000003</v>
      </c>
    </row>
    <row r="954" spans="1:5" x14ac:dyDescent="0.3">
      <c r="A954">
        <v>798.3</v>
      </c>
      <c r="B954">
        <v>0.37664031599999998</v>
      </c>
      <c r="C954">
        <v>0.44519987600000005</v>
      </c>
      <c r="D954">
        <v>0.449692808</v>
      </c>
      <c r="E954">
        <v>0.41846425800000003</v>
      </c>
    </row>
    <row r="955" spans="1:5" x14ac:dyDescent="0.3">
      <c r="A955">
        <v>798.8</v>
      </c>
      <c r="B955">
        <v>0.37896122400000004</v>
      </c>
      <c r="C955">
        <v>0.44500477199999999</v>
      </c>
      <c r="D955">
        <v>0.44838480000000003</v>
      </c>
      <c r="E955">
        <v>0.41628970599999998</v>
      </c>
    </row>
    <row r="956" spans="1:5" x14ac:dyDescent="0.3">
      <c r="A956">
        <v>799.29</v>
      </c>
      <c r="B956">
        <v>0.38136014800000007</v>
      </c>
      <c r="C956">
        <v>0.44816074200000006</v>
      </c>
      <c r="D956">
        <v>0.45142154400000001</v>
      </c>
      <c r="E956">
        <v>0.42193518599999996</v>
      </c>
    </row>
    <row r="957" spans="1:5" x14ac:dyDescent="0.3">
      <c r="A957">
        <v>799.78</v>
      </c>
      <c r="B957">
        <v>0.380098092</v>
      </c>
      <c r="C957">
        <v>0.44696208200000004</v>
      </c>
      <c r="D957">
        <v>0.45084173599999999</v>
      </c>
      <c r="E957">
        <v>0.42069635599999999</v>
      </c>
    </row>
    <row r="958" spans="1:5" x14ac:dyDescent="0.3">
      <c r="A958">
        <v>800.27</v>
      </c>
      <c r="B958">
        <v>0.37928135600000001</v>
      </c>
      <c r="C958">
        <v>0.44596128600000001</v>
      </c>
      <c r="D958">
        <v>0.44977619800000002</v>
      </c>
      <c r="E958">
        <v>0.41917800599999999</v>
      </c>
    </row>
    <row r="959" spans="1:5" x14ac:dyDescent="0.3">
      <c r="A959">
        <v>800.76</v>
      </c>
      <c r="B959">
        <v>0.37887644999999998</v>
      </c>
      <c r="C959">
        <v>0.44197122799999999</v>
      </c>
      <c r="D959">
        <v>0.44622933800000003</v>
      </c>
      <c r="E959">
        <v>0.41674754200000008</v>
      </c>
    </row>
    <row r="960" spans="1:5" x14ac:dyDescent="0.3">
      <c r="A960">
        <v>801.25</v>
      </c>
      <c r="B960">
        <v>0.37976548800000004</v>
      </c>
      <c r="C960">
        <v>0.44288179799999999</v>
      </c>
      <c r="D960">
        <v>0.44522091000000003</v>
      </c>
      <c r="E960">
        <v>0.41533176800000005</v>
      </c>
    </row>
    <row r="961" spans="1:5" x14ac:dyDescent="0.3">
      <c r="A961">
        <v>801.74</v>
      </c>
      <c r="B961">
        <v>0.37626819</v>
      </c>
      <c r="C961">
        <v>0.43903626800000001</v>
      </c>
      <c r="D961">
        <v>0.44309815600000002</v>
      </c>
      <c r="E961">
        <v>0.41284822999999998</v>
      </c>
    </row>
    <row r="962" spans="1:5" x14ac:dyDescent="0.3">
      <c r="A962">
        <v>802.24</v>
      </c>
      <c r="B962">
        <v>0.37370185000000006</v>
      </c>
      <c r="C962">
        <v>0.43764702800000005</v>
      </c>
      <c r="D962">
        <v>0.44197177400000004</v>
      </c>
      <c r="E962">
        <v>0.41170186400000003</v>
      </c>
    </row>
    <row r="963" spans="1:5" x14ac:dyDescent="0.3">
      <c r="A963">
        <v>802.73</v>
      </c>
      <c r="B963">
        <v>0.37289957400000001</v>
      </c>
      <c r="C963">
        <v>0.43560116200000004</v>
      </c>
      <c r="D963">
        <v>0.44119738799999997</v>
      </c>
      <c r="E963">
        <v>0.410160792</v>
      </c>
    </row>
    <row r="964" spans="1:5" x14ac:dyDescent="0.3">
      <c r="A964">
        <v>803.22</v>
      </c>
      <c r="B964">
        <v>0.37181230800000004</v>
      </c>
      <c r="C964">
        <v>0.43581939800000002</v>
      </c>
      <c r="D964">
        <v>0.43901669200000004</v>
      </c>
      <c r="E964">
        <v>0.40986382600000004</v>
      </c>
    </row>
    <row r="965" spans="1:5" x14ac:dyDescent="0.3">
      <c r="A965">
        <v>803.71</v>
      </c>
      <c r="B965">
        <v>0.37030512199999999</v>
      </c>
      <c r="C965">
        <v>0.43585813000000001</v>
      </c>
      <c r="D965">
        <v>0.43982062599999994</v>
      </c>
      <c r="E965">
        <v>0.41051137999999998</v>
      </c>
    </row>
    <row r="966" spans="1:5" x14ac:dyDescent="0.3">
      <c r="A966">
        <v>804.2</v>
      </c>
      <c r="B966">
        <v>0.36935383799999999</v>
      </c>
      <c r="C966">
        <v>0.43773509799999999</v>
      </c>
      <c r="D966">
        <v>0.44010657399999997</v>
      </c>
      <c r="E966">
        <v>0.40895033800000002</v>
      </c>
    </row>
    <row r="967" spans="1:5" x14ac:dyDescent="0.3">
      <c r="A967">
        <v>804.69</v>
      </c>
      <c r="B967">
        <v>0.37021475800000003</v>
      </c>
      <c r="C967">
        <v>0.44086471999999999</v>
      </c>
      <c r="D967">
        <v>0.44020895400000004</v>
      </c>
      <c r="E967">
        <v>0.41036258400000003</v>
      </c>
    </row>
    <row r="968" spans="1:5" x14ac:dyDescent="0.3">
      <c r="A968">
        <v>805.18</v>
      </c>
      <c r="B968">
        <v>0.37240615599999999</v>
      </c>
      <c r="C968">
        <v>0.44071576800000001</v>
      </c>
      <c r="D968">
        <v>0.44338127999999999</v>
      </c>
      <c r="E968">
        <v>0.41166756200000004</v>
      </c>
    </row>
    <row r="969" spans="1:5" x14ac:dyDescent="0.3">
      <c r="A969">
        <v>805.68</v>
      </c>
      <c r="B969">
        <v>0.37060585000000001</v>
      </c>
      <c r="C969">
        <v>0.441580684</v>
      </c>
      <c r="D969">
        <v>0.44409891400000001</v>
      </c>
      <c r="E969">
        <v>0.41223621799999999</v>
      </c>
    </row>
    <row r="970" spans="1:5" x14ac:dyDescent="0.3">
      <c r="A970">
        <v>806.17</v>
      </c>
      <c r="B970">
        <v>0.37324165199999998</v>
      </c>
      <c r="C970">
        <v>0.44525982399999997</v>
      </c>
      <c r="D970">
        <v>0.44716889799999998</v>
      </c>
      <c r="E970">
        <v>0.41393934599999999</v>
      </c>
    </row>
    <row r="971" spans="1:5" x14ac:dyDescent="0.3">
      <c r="A971">
        <v>806.66</v>
      </c>
      <c r="B971">
        <v>0.370776408</v>
      </c>
      <c r="C971">
        <v>0.44240175999999998</v>
      </c>
      <c r="D971">
        <v>0.44633490399999998</v>
      </c>
      <c r="E971">
        <v>0.41436146600000001</v>
      </c>
    </row>
    <row r="972" spans="1:5" x14ac:dyDescent="0.3">
      <c r="A972">
        <v>807.15</v>
      </c>
      <c r="B972">
        <v>0.372147532</v>
      </c>
      <c r="C972">
        <v>0.44510892799999996</v>
      </c>
      <c r="D972">
        <v>0.44699546800000006</v>
      </c>
      <c r="E972">
        <v>0.41505655800000002</v>
      </c>
    </row>
    <row r="973" spans="1:5" x14ac:dyDescent="0.3">
      <c r="A973">
        <v>807.64</v>
      </c>
      <c r="B973">
        <v>0.37391909600000001</v>
      </c>
      <c r="C973">
        <v>0.44895435800000005</v>
      </c>
      <c r="D973">
        <v>0.45105671999999997</v>
      </c>
      <c r="E973">
        <v>0.41620396399999998</v>
      </c>
    </row>
    <row r="974" spans="1:5" x14ac:dyDescent="0.3">
      <c r="A974">
        <v>808.14</v>
      </c>
      <c r="B974">
        <v>0.37544398999999995</v>
      </c>
      <c r="C974">
        <v>0.44783385200000003</v>
      </c>
      <c r="D974">
        <v>0.448938432</v>
      </c>
      <c r="E974">
        <v>0.41836150400000005</v>
      </c>
    </row>
    <row r="975" spans="1:5" x14ac:dyDescent="0.3">
      <c r="A975">
        <v>808.63</v>
      </c>
      <c r="B975">
        <v>0.376257856</v>
      </c>
      <c r="C975">
        <v>0.44903951200000003</v>
      </c>
      <c r="D975">
        <v>0.44979801999999997</v>
      </c>
      <c r="E975">
        <v>0.42041868199999993</v>
      </c>
    </row>
    <row r="976" spans="1:5" x14ac:dyDescent="0.3">
      <c r="A976">
        <v>809.12</v>
      </c>
      <c r="B976">
        <v>0.37733518399999999</v>
      </c>
      <c r="C976">
        <v>0.44952178200000004</v>
      </c>
      <c r="D976">
        <v>0.45327439999999991</v>
      </c>
      <c r="E976">
        <v>0.42107955599999991</v>
      </c>
    </row>
    <row r="977" spans="1:5" x14ac:dyDescent="0.3">
      <c r="A977">
        <v>809.61</v>
      </c>
      <c r="B977">
        <v>0.37749388999999994</v>
      </c>
      <c r="C977">
        <v>0.44712873200000003</v>
      </c>
      <c r="D977">
        <v>0.45141909600000008</v>
      </c>
      <c r="E977">
        <v>0.41875606799999998</v>
      </c>
    </row>
    <row r="978" spans="1:5" x14ac:dyDescent="0.3">
      <c r="A978">
        <v>810.1</v>
      </c>
      <c r="B978">
        <v>0.37653112600000005</v>
      </c>
      <c r="C978">
        <v>0.445788556</v>
      </c>
      <c r="D978">
        <v>0.44712452400000002</v>
      </c>
      <c r="E978">
        <v>0.41693691400000005</v>
      </c>
    </row>
    <row r="979" spans="1:5" x14ac:dyDescent="0.3">
      <c r="A979">
        <v>810.6</v>
      </c>
      <c r="B979">
        <v>0.37757075199999995</v>
      </c>
      <c r="C979">
        <v>0.44799324800000007</v>
      </c>
      <c r="D979">
        <v>0.45054159599999999</v>
      </c>
      <c r="E979">
        <v>0.41875986799999998</v>
      </c>
    </row>
    <row r="980" spans="1:5" x14ac:dyDescent="0.3">
      <c r="A980">
        <v>811.09</v>
      </c>
      <c r="B980">
        <v>0.37910812999999999</v>
      </c>
      <c r="C980">
        <v>0.44503534800000005</v>
      </c>
      <c r="D980">
        <v>0.44834511199999999</v>
      </c>
      <c r="E980">
        <v>0.41621981799999996</v>
      </c>
    </row>
    <row r="981" spans="1:5" x14ac:dyDescent="0.3">
      <c r="A981">
        <v>811.58</v>
      </c>
      <c r="B981">
        <v>0.375032696</v>
      </c>
      <c r="C981">
        <v>0.43951728000000001</v>
      </c>
      <c r="D981">
        <v>0.44072498999999998</v>
      </c>
      <c r="E981">
        <v>0.41099467000000001</v>
      </c>
    </row>
    <row r="982" spans="1:5" x14ac:dyDescent="0.3">
      <c r="A982">
        <v>812.07</v>
      </c>
      <c r="B982">
        <v>0.37131792800000002</v>
      </c>
      <c r="C982">
        <v>0.43732110600000001</v>
      </c>
      <c r="D982">
        <v>0.44008039000000004</v>
      </c>
      <c r="E982">
        <v>0.41086102599999996</v>
      </c>
    </row>
    <row r="983" spans="1:5" x14ac:dyDescent="0.3">
      <c r="A983">
        <v>812.56</v>
      </c>
      <c r="B983">
        <v>0.37284076600000005</v>
      </c>
      <c r="C983">
        <v>0.43779258599999993</v>
      </c>
      <c r="D983">
        <v>0.43921707999999998</v>
      </c>
      <c r="E983">
        <v>0.40928335000000005</v>
      </c>
    </row>
    <row r="984" spans="1:5" x14ac:dyDescent="0.3">
      <c r="A984">
        <v>813.06</v>
      </c>
      <c r="B984">
        <v>0.367130236</v>
      </c>
      <c r="C984">
        <v>0.43022772400000003</v>
      </c>
      <c r="D984">
        <v>0.43390855399999995</v>
      </c>
      <c r="E984">
        <v>0.40417559799999997</v>
      </c>
    </row>
    <row r="985" spans="1:5" x14ac:dyDescent="0.3">
      <c r="A985">
        <v>813.55</v>
      </c>
      <c r="B985">
        <v>0.36666965600000001</v>
      </c>
      <c r="C985">
        <v>0.42750565800000001</v>
      </c>
      <c r="D985">
        <v>0.43091357600000002</v>
      </c>
      <c r="E985">
        <v>0.40094131799999999</v>
      </c>
    </row>
    <row r="986" spans="1:5" x14ac:dyDescent="0.3">
      <c r="A986">
        <v>814.04</v>
      </c>
      <c r="B986">
        <v>0.36763347800000001</v>
      </c>
      <c r="C986">
        <v>0.43287819800000005</v>
      </c>
      <c r="D986">
        <v>0.43357864999999995</v>
      </c>
      <c r="E986">
        <v>0.40486727800000005</v>
      </c>
    </row>
    <row r="987" spans="1:5" x14ac:dyDescent="0.3">
      <c r="A987">
        <v>814.53</v>
      </c>
      <c r="B987">
        <v>0.36359938000000003</v>
      </c>
      <c r="C987">
        <v>0.43084101400000002</v>
      </c>
      <c r="D987">
        <v>0.42960151199999996</v>
      </c>
      <c r="E987">
        <v>0.40092621800000006</v>
      </c>
    </row>
    <row r="988" spans="1:5" x14ac:dyDescent="0.3">
      <c r="A988">
        <v>815.03</v>
      </c>
      <c r="B988">
        <v>0.36456565800000001</v>
      </c>
      <c r="C988">
        <v>0.42945466799999998</v>
      </c>
      <c r="D988">
        <v>0.42981086399999996</v>
      </c>
      <c r="E988">
        <v>0.40000858800000005</v>
      </c>
    </row>
    <row r="989" spans="1:5" x14ac:dyDescent="0.3">
      <c r="A989">
        <v>815.52</v>
      </c>
      <c r="B989">
        <v>0.364564422</v>
      </c>
      <c r="C989">
        <v>0.43007432800000001</v>
      </c>
      <c r="D989">
        <v>0.43255426400000002</v>
      </c>
      <c r="E989">
        <v>0.401491814</v>
      </c>
    </row>
    <row r="990" spans="1:5" x14ac:dyDescent="0.3">
      <c r="A990">
        <v>816.01</v>
      </c>
      <c r="B990">
        <v>0.363731578</v>
      </c>
      <c r="C990">
        <v>0.43110624399999997</v>
      </c>
      <c r="D990">
        <v>0.43244131200000002</v>
      </c>
      <c r="E990">
        <v>0.40230963800000002</v>
      </c>
    </row>
    <row r="991" spans="1:5" x14ac:dyDescent="0.3">
      <c r="A991">
        <v>816.5</v>
      </c>
      <c r="B991">
        <v>0.36160765999999994</v>
      </c>
      <c r="C991">
        <v>0.43235847200000005</v>
      </c>
      <c r="D991">
        <v>0.43085312200000009</v>
      </c>
      <c r="E991">
        <v>0.40223199200000004</v>
      </c>
    </row>
    <row r="992" spans="1:5" x14ac:dyDescent="0.3">
      <c r="A992">
        <v>817</v>
      </c>
      <c r="B992">
        <v>0.36065586000000005</v>
      </c>
      <c r="C992">
        <v>0.43312930599999999</v>
      </c>
      <c r="D992">
        <v>0.43324124199999997</v>
      </c>
      <c r="E992">
        <v>0.40330848399999997</v>
      </c>
    </row>
    <row r="993" spans="1:5" x14ac:dyDescent="0.3">
      <c r="A993">
        <v>817.49</v>
      </c>
      <c r="B993">
        <v>0.36223857199999998</v>
      </c>
      <c r="C993">
        <v>0.433715358</v>
      </c>
      <c r="D993">
        <v>0.43759771000000003</v>
      </c>
      <c r="E993">
        <v>0.40477405600000005</v>
      </c>
    </row>
    <row r="994" spans="1:5" x14ac:dyDescent="0.3">
      <c r="A994">
        <v>817.98</v>
      </c>
      <c r="B994">
        <v>0.36751115400000001</v>
      </c>
      <c r="C994">
        <v>0.43614484000000003</v>
      </c>
      <c r="D994">
        <v>0.43916586000000002</v>
      </c>
      <c r="E994">
        <v>0.405606684</v>
      </c>
    </row>
    <row r="995" spans="1:5" x14ac:dyDescent="0.3">
      <c r="A995">
        <v>818.48</v>
      </c>
      <c r="B995">
        <v>0.36914452800000003</v>
      </c>
      <c r="C995">
        <v>0.43995800200000001</v>
      </c>
      <c r="D995">
        <v>0.44053519199999991</v>
      </c>
      <c r="E995">
        <v>0.40865205000000004</v>
      </c>
    </row>
    <row r="996" spans="1:5" x14ac:dyDescent="0.3">
      <c r="A996">
        <v>818.97</v>
      </c>
      <c r="B996">
        <v>0.36995980600000006</v>
      </c>
      <c r="C996">
        <v>0.44505345000000007</v>
      </c>
      <c r="D996">
        <v>0.44445752599999999</v>
      </c>
      <c r="E996">
        <v>0.41167464399999998</v>
      </c>
    </row>
    <row r="997" spans="1:5" x14ac:dyDescent="0.3">
      <c r="A997">
        <v>819.46</v>
      </c>
      <c r="B997">
        <v>0.37423198799999996</v>
      </c>
      <c r="C997">
        <v>0.44755537399999995</v>
      </c>
      <c r="D997">
        <v>0.44958873200000005</v>
      </c>
      <c r="E997">
        <v>0.41542282799999997</v>
      </c>
    </row>
    <row r="998" spans="1:5" x14ac:dyDescent="0.3">
      <c r="A998">
        <v>819.95</v>
      </c>
      <c r="B998">
        <v>0.37663388200000003</v>
      </c>
      <c r="C998">
        <v>0.44886077200000002</v>
      </c>
      <c r="D998">
        <v>0.45201577599999998</v>
      </c>
      <c r="E998">
        <v>0.41653355799999997</v>
      </c>
    </row>
    <row r="999" spans="1:5" x14ac:dyDescent="0.3">
      <c r="A999">
        <v>820.45</v>
      </c>
      <c r="B999">
        <v>0.37818947199999997</v>
      </c>
      <c r="C999">
        <v>0.447961834</v>
      </c>
      <c r="D999">
        <v>0.45078117200000001</v>
      </c>
      <c r="E999">
        <v>0.41588988000000005</v>
      </c>
    </row>
    <row r="1000" spans="1:5" x14ac:dyDescent="0.3">
      <c r="A1000">
        <v>820.94</v>
      </c>
      <c r="B1000">
        <v>0.37559605600000001</v>
      </c>
      <c r="C1000">
        <v>0.443506552</v>
      </c>
      <c r="D1000">
        <v>0.44691290199999995</v>
      </c>
      <c r="E1000">
        <v>0.41230634999999999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27" sqref="D27"/>
    </sheetView>
  </sheetViews>
  <sheetFormatPr baseColWidth="10" defaultRowHeight="14.4" x14ac:dyDescent="0.3"/>
  <cols>
    <col min="5" max="5" width="17.44140625" customWidth="1"/>
  </cols>
  <sheetData>
    <row r="1" spans="1:5" x14ac:dyDescent="0.3">
      <c r="A1" t="s">
        <v>45</v>
      </c>
      <c r="B1">
        <v>1</v>
      </c>
      <c r="C1">
        <v>2</v>
      </c>
      <c r="D1">
        <v>3</v>
      </c>
      <c r="E1">
        <v>4</v>
      </c>
    </row>
    <row r="2" spans="1:5" x14ac:dyDescent="0.3">
      <c r="A2" t="s">
        <v>1</v>
      </c>
      <c r="B2" t="s">
        <v>2</v>
      </c>
      <c r="C2" t="s">
        <v>7</v>
      </c>
      <c r="D2" t="s">
        <v>12</v>
      </c>
      <c r="E2" t="s">
        <v>17</v>
      </c>
    </row>
    <row r="3" spans="1:5" x14ac:dyDescent="0.3">
      <c r="A3" t="s">
        <v>46</v>
      </c>
      <c r="B3">
        <v>0.73451699999999998</v>
      </c>
      <c r="C3">
        <v>0.73431120000000005</v>
      </c>
      <c r="D3">
        <v>0.73542419999999997</v>
      </c>
      <c r="E3">
        <v>0.73575889999999999</v>
      </c>
    </row>
    <row r="4" spans="1:5" x14ac:dyDescent="0.3">
      <c r="A4" t="s">
        <v>47</v>
      </c>
      <c r="B4">
        <v>41.7860333</v>
      </c>
      <c r="C4">
        <v>41.785884299999999</v>
      </c>
      <c r="D4">
        <v>41.785409399999999</v>
      </c>
      <c r="E4">
        <v>41.785449700000001</v>
      </c>
    </row>
    <row r="5" spans="1:5" x14ac:dyDescent="0.3">
      <c r="A5" t="s">
        <v>48</v>
      </c>
      <c r="B5">
        <v>0.85363493869417906</v>
      </c>
      <c r="C5">
        <v>0.89757931215075082</v>
      </c>
      <c r="D5">
        <v>0.91169192303498747</v>
      </c>
      <c r="E5">
        <v>0.87416128579141295</v>
      </c>
    </row>
    <row r="6" spans="1:5" x14ac:dyDescent="0.3">
      <c r="A6" t="s">
        <v>49</v>
      </c>
      <c r="B6">
        <v>0.42616221523391118</v>
      </c>
      <c r="C6">
        <v>0.4373947953815564</v>
      </c>
      <c r="D6">
        <v>0.43362196255338037</v>
      </c>
      <c r="E6">
        <v>0.4494112320717733</v>
      </c>
    </row>
    <row r="7" spans="1:5" x14ac:dyDescent="0.3">
      <c r="A7" t="s">
        <v>50</v>
      </c>
      <c r="B7">
        <v>0.57699297955018691</v>
      </c>
      <c r="C7">
        <v>0.65314089537129094</v>
      </c>
      <c r="D7">
        <v>0.66383136955186417</v>
      </c>
      <c r="E7">
        <v>0.62034632086510177</v>
      </c>
    </row>
    <row r="8" spans="1:5" x14ac:dyDescent="0.3">
      <c r="A8" t="s">
        <v>51</v>
      </c>
      <c r="B8">
        <v>0.54666707960548433</v>
      </c>
      <c r="C8">
        <v>0.61606027338082348</v>
      </c>
      <c r="D8">
        <v>0.62613244569862714</v>
      </c>
      <c r="E8">
        <v>0.58571650273613085</v>
      </c>
    </row>
    <row r="9" spans="1:5" x14ac:dyDescent="0.3">
      <c r="A9" t="s">
        <v>52</v>
      </c>
      <c r="B9">
        <v>28.494764099138077</v>
      </c>
      <c r="C9">
        <v>26.630364216297696</v>
      </c>
      <c r="D9">
        <v>26.852251442458016</v>
      </c>
      <c r="E9">
        <v>21.767714085851871</v>
      </c>
    </row>
    <row r="10" spans="1:5" x14ac:dyDescent="0.3">
      <c r="A10" t="s">
        <v>53</v>
      </c>
      <c r="B10">
        <v>3.3079747573755799E-2</v>
      </c>
      <c r="C10">
        <v>4.1304432965021363E-2</v>
      </c>
      <c r="D10">
        <v>4.722429965675029E-2</v>
      </c>
      <c r="E10">
        <v>5.5427186001002306E-2</v>
      </c>
    </row>
    <row r="11" spans="1:5" x14ac:dyDescent="0.3">
      <c r="A11" t="s">
        <v>54</v>
      </c>
      <c r="B11">
        <v>0.11113419179997266</v>
      </c>
      <c r="C11">
        <v>0.12223647127963508</v>
      </c>
      <c r="D11">
        <v>0.12845076590431417</v>
      </c>
      <c r="E11">
        <v>0.15763190653451084</v>
      </c>
    </row>
    <row r="12" spans="1:5" x14ac:dyDescent="0.3">
      <c r="A12" t="s">
        <v>55</v>
      </c>
      <c r="B12">
        <v>0.71231515743080909</v>
      </c>
      <c r="C12">
        <v>0.77721757536789304</v>
      </c>
      <c r="D12">
        <v>0.78968443881654216</v>
      </c>
      <c r="E12">
        <v>0.74759135754218919</v>
      </c>
    </row>
    <row r="13" spans="1:5" x14ac:dyDescent="0.3">
      <c r="A13" t="s">
        <v>56</v>
      </c>
      <c r="B13">
        <v>0.15601828859126546</v>
      </c>
      <c r="C13">
        <v>0.1572744558970825</v>
      </c>
      <c r="D13">
        <v>0.16266088020781627</v>
      </c>
      <c r="E13">
        <v>0.21085303480867904</v>
      </c>
    </row>
    <row r="14" spans="1:5" x14ac:dyDescent="0.3">
      <c r="A14" t="s">
        <v>57</v>
      </c>
      <c r="B14">
        <v>12.664463241135955</v>
      </c>
      <c r="C14">
        <v>18.527304902928954</v>
      </c>
      <c r="D14">
        <v>21.647984971888796</v>
      </c>
      <c r="E14">
        <v>14.893360104465559</v>
      </c>
    </row>
    <row r="15" spans="1:5" x14ac:dyDescent="0.3">
      <c r="A15" t="s">
        <v>58</v>
      </c>
      <c r="B15">
        <v>3.77160087794789E-2</v>
      </c>
      <c r="C15">
        <v>2.3106222446677243E-2</v>
      </c>
      <c r="D15">
        <v>1.6884364162154365E-2</v>
      </c>
      <c r="E15">
        <v>2.7370075870628195E-2</v>
      </c>
    </row>
    <row r="16" spans="1:5" x14ac:dyDescent="0.3">
      <c r="A16" t="s">
        <v>59</v>
      </c>
      <c r="B16">
        <v>0.27102603136900949</v>
      </c>
      <c r="C16">
        <v>0.21498450456246054</v>
      </c>
      <c r="D16">
        <v>0.16452791275109901</v>
      </c>
      <c r="E16">
        <v>0.20143268621901564</v>
      </c>
    </row>
    <row r="17" spans="1:5" x14ac:dyDescent="0.3">
      <c r="A17" t="s">
        <v>60</v>
      </c>
      <c r="B17">
        <v>18.067607251999998</v>
      </c>
      <c r="C17">
        <v>20.853872164000002</v>
      </c>
      <c r="D17">
        <v>21.825700684000001</v>
      </c>
      <c r="E17">
        <v>21.112565971999999</v>
      </c>
    </row>
    <row r="18" spans="1:5" x14ac:dyDescent="0.3">
      <c r="A18" t="s">
        <v>61</v>
      </c>
      <c r="B18">
        <v>-6.1483223014171173E-3</v>
      </c>
      <c r="C18">
        <v>9.9579063758711284E-3</v>
      </c>
      <c r="D18">
        <v>1.0052345940166569E-2</v>
      </c>
      <c r="E18">
        <v>6.4957534875781089E-3</v>
      </c>
    </row>
    <row r="19" spans="1:5" x14ac:dyDescent="0.3">
      <c r="A19" t="s">
        <v>62</v>
      </c>
      <c r="B19">
        <v>4.2496336030618167</v>
      </c>
      <c r="C19">
        <v>4.9661603573112334</v>
      </c>
      <c r="D19">
        <v>5.152761225121707</v>
      </c>
      <c r="E19">
        <v>4.0435174377545557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Refl_20140723_1953051</vt:lpstr>
      <vt:lpstr>Puntos_Refl</vt:lpstr>
      <vt:lpstr>Indexs_Refl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</dc:creator>
  <cp:lastModifiedBy>Ethan</cp:lastModifiedBy>
  <dcterms:created xsi:type="dcterms:W3CDTF">2014-07-23T18:00:33Z</dcterms:created>
  <dcterms:modified xsi:type="dcterms:W3CDTF">2014-07-24T11:06:13Z</dcterms:modified>
</cp:coreProperties>
</file>